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'raw(T)'!$B$1:$H$56536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<sst xmlns="http://schemas.openxmlformats.org/spreadsheetml/2006/main" count="114991" uniqueCount="56985">
  <si>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</si>
  <si>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</si>
  <si>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</si>
  <si>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</si>
  <si>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</si>
  <si>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</si>
  <si>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</si>
  <si>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</si>
  <si>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</si>
  <si>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</si>
  <si>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</si>
  <si>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</si>
  <si>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</si>
  <si>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</si>
  <si>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</si>
  <si>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</si>
  <si>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</si>
  <si>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</si>
  <si>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</si>
  <si>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</si>
  <si>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</si>
  <si>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</si>
  <si>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</si>
  <si>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</si>
  <si>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</si>
  <si>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</si>
  <si>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</si>
  <si>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</si>
  <si>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</si>
  <si>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</si>
  <si>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</si>
  <si>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</si>
  <si>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</si>
  <si>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</si>
  <si>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</si>
  <si>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</si>
  <si>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</si>
  <si>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</si>
  <si>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</si>
  <si>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</si>
  <si>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</si>
  <si>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</si>
  <si>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</si>
  <si>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</si>
  <si>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</si>
  <si>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</si>
  <si>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</si>
  <si>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</si>
  <si>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</si>
  <si>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</si>
  <si>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</si>
  <si>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</si>
  <si>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</si>
  <si>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</si>
  <si>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</si>
  <si>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</si>
  <si>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</si>
  <si>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</si>
  <si>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</si>
  <si>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</si>
  <si>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</si>
  <si>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</si>
  <si>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</si>
  <si>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</si>
  <si>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</si>
  <si>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</si>
  <si>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</si>
  <si>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</si>
  <si>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</si>
  <si>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</si>
  <si>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</si>
  <si>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</si>
  <si>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</si>
  <si>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</si>
  <si>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</si>
  <si>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</si>
  <si>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</si>
  <si>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</si>
  <si>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</si>
  <si>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</si>
  <si>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</si>
  <si>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</si>
  <si>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</si>
  <si>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</si>
  <si>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</si>
  <si>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</si>
  <si>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</si>
  <si>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</si>
  <si>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</si>
  <si>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</si>
  <si>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</si>
  <si>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</si>
  <si>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</si>
  <si>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</si>
  <si>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</si>
  <si>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</si>
  <si>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</si>
  <si>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</si>
  <si>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</si>
  <si>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</si>
  <si>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</si>
  <si>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</si>
  <si>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</si>
  <si>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</si>
  <si>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</si>
  <si>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</si>
  <si>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</si>
  <si>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</si>
  <si>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</si>
  <si>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</si>
  <si>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</si>
  <si>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</si>
  <si>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</si>
  <si>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</si>
  <si>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</si>
  <si>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</si>
  <si>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</si>
  <si>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</si>
  <si>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</si>
  <si>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</si>
  <si>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</si>
  <si>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</si>
  <si>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</si>
  <si>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</si>
  <si>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</si>
  <si>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</si>
  <si>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</si>
  <si>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</si>
  <si>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</si>
  <si>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</si>
  <si>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</si>
  <si>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</si>
  <si>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</si>
  <si>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</si>
  <si>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</si>
  <si>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</si>
  <si>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</si>
  <si>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</si>
  <si>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</si>
  <si>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</si>
  <si>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</si>
  <si>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</si>
  <si>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</si>
  <si>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</si>
  <si>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</si>
  <si>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</si>
  <si>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</si>
  <si>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</si>
  <si>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</si>
  <si>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</si>
  <si>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</si>
  <si>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</si>
  <si>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</si>
  <si>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</si>
  <si>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</si>
  <si>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</si>
  <si>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</si>
  <si>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</si>
  <si>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</si>
  <si>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</si>
  <si>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</si>
  <si>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</si>
  <si>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</si>
  <si>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</si>
  <si>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</si>
  <si>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</si>
  <si>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</si>
  <si>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</si>
  <si>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</si>
  <si>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</si>
  <si>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</si>
  <si>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</si>
  <si>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</si>
  <si>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</si>
  <si>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</si>
  <si>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</si>
  <si>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</si>
  <si>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</si>
  <si>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</si>
  <si>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</si>
  <si>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</si>
  <si>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</si>
  <si>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</si>
  <si>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</si>
  <si>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</si>
  <si>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</si>
  <si>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</si>
  <si>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</si>
  <si>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</si>
  <si>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</si>
  <si>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</si>
  <si>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</si>
  <si>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</si>
  <si>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</si>
  <si>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</si>
  <si>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</si>
  <si>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</si>
  <si>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</si>
  <si>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</si>
  <si>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</si>
  <si>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</si>
  <si>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</si>
  <si>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</si>
  <si>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</si>
  <si>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</si>
  <si>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</si>
  <si>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</si>
  <si>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</si>
  <si>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</si>
  <si>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</si>
  <si>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</si>
  <si>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</si>
  <si>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</si>
  <si>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</si>
  <si>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</si>
  <si>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</si>
  <si>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</si>
  <si>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</si>
  <si>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</si>
  <si>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</si>
  <si>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</si>
  <si>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</si>
  <si>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</si>
  <si>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</si>
  <si>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</si>
  <si>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</si>
  <si>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</si>
  <si>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</si>
  <si>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</si>
  <si>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</si>
  <si>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</si>
  <si>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</si>
  <si>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</si>
  <si>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</si>
  <si>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</si>
  <si>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</si>
  <si>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</si>
  <si>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</si>
  <si>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</si>
  <si>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</si>
  <si>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</si>
  <si>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</si>
  <si>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</si>
  <si>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</si>
  <si>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</si>
  <si>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</si>
  <si>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</si>
  <si>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</si>
  <si>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</si>
  <si>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</si>
  <si>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</si>
  <si>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</si>
  <si>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</si>
  <si>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</si>
  <si>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</si>
  <si>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</si>
  <si>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</si>
  <si>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</si>
  <si>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</si>
  <si>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</si>
  <si>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</si>
  <si>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</si>
  <si>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</si>
  <si>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</si>
  <si>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</si>
  <si>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</si>
  <si>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</si>
  <si>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</si>
  <si>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</si>
  <si>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</si>
  <si>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</si>
  <si>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</si>
  <si>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</si>
  <si>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</si>
  <si>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</si>
  <si>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</si>
  <si>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</si>
  <si>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</si>
  <si>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</si>
  <si>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</si>
  <si>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</si>
  <si>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</si>
  <si>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</si>
  <si>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</si>
  <si>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</si>
  <si>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</si>
  <si>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</si>
  <si>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</si>
  <si>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</si>
  <si>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</si>
  <si>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</si>
  <si>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</si>
  <si>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</si>
  <si>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</si>
  <si>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</si>
  <si>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</si>
  <si>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</si>
  <si>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</si>
  <si>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</si>
  <si>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</si>
  <si>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</si>
  <si>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</si>
  <si>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</si>
  <si>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</si>
  <si>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</si>
  <si>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</si>
  <si>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</si>
  <si>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</si>
  <si>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</si>
  <si>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</si>
  <si>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</si>
  <si>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</si>
  <si>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</si>
  <si>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</si>
  <si>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</si>
  <si>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</si>
  <si>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</si>
  <si>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</si>
  <si>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</si>
  <si>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</si>
  <si>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</si>
  <si>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</si>
  <si>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</si>
  <si>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</si>
  <si>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</si>
  <si>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</si>
  <si>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</si>
  <si>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</si>
  <si>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</si>
  <si>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</si>
  <si>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</si>
  <si>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</si>
  <si>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</si>
  <si>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</si>
  <si>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</si>
  <si>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</si>
  <si>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</si>
  <si>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</si>
  <si>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</si>
  <si>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</si>
  <si>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</si>
  <si>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</si>
  <si>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</si>
  <si>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</si>
  <si>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</si>
  <si>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</si>
  <si>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</si>
  <si>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</si>
  <si>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</si>
  <si>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</si>
  <si>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</si>
  <si>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</si>
  <si>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</si>
  <si>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</si>
  <si>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</si>
  <si>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</si>
  <si>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</si>
  <si>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</si>
  <si>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</si>
  <si>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</si>
  <si>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</si>
  <si>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</si>
  <si>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</si>
  <si>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</si>
  <si>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</si>
  <si>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</si>
  <si>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</si>
  <si>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</si>
  <si>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</si>
  <si>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</si>
  <si>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</si>
  <si>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</si>
  <si>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</si>
  <si>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</si>
  <si>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</si>
  <si>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</si>
  <si>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</si>
  <si>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</si>
  <si>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</si>
  <si>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</si>
  <si>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</si>
  <si>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</si>
  <si>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</si>
  <si>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</si>
  <si>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</si>
  <si>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</si>
  <si>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</si>
  <si>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</si>
  <si>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</si>
  <si>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</si>
  <si>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</si>
  <si>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</si>
  <si>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</si>
  <si>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</si>
  <si>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</si>
  <si>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</si>
  <si>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</si>
  <si>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</si>
  <si>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</si>
  <si>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</si>
  <si>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</si>
  <si>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</si>
  <si>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</si>
  <si>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</si>
  <si>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</si>
  <si>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</si>
  <si>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</si>
  <si>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</si>
  <si>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</si>
  <si>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</si>
  <si>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</si>
  <si>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</si>
  <si>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</si>
  <si>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</si>
  <si>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</si>
  <si>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</si>
  <si>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</si>
  <si>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</si>
  <si>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</si>
  <si>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</si>
  <si>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</si>
  <si>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</si>
  <si>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</si>
  <si>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</si>
  <si>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</si>
  <si>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</si>
  <si>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</si>
  <si>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</si>
  <si>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</si>
  <si>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</si>
  <si>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</si>
  <si>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</si>
  <si>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</si>
  <si>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</si>
  <si>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</si>
  <si>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</si>
  <si>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</si>
  <si>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</si>
  <si>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</si>
  <si>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</si>
  <si>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</si>
  <si>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</si>
  <si>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</si>
  <si>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</si>
  <si>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</si>
  <si>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</si>
  <si>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</si>
  <si>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</si>
  <si>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</si>
  <si>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09:25:08</t>
  </si>
  <si>
    <t>Ankommend</t>
  </si>
  <si>
    <t>21.02.2023 09:25:09</t>
  </si>
  <si>
    <t>21.02.2023 09:25:14</t>
  </si>
  <si>
    <t>21.02.2023 09:25:24</t>
  </si>
  <si>
    <t>Abfahrend</t>
  </si>
  <si>
    <t>21.02.2023 09:25:30</t>
  </si>
  <si>
    <t>21.02.2023 09:25:32</t>
  </si>
  <si>
    <t>21.02.2023 09:25:33</t>
  </si>
  <si>
    <t>21.02.2023 09:25:35</t>
  </si>
  <si>
    <t>21.02.2023 09:25:38</t>
  </si>
  <si>
    <t>21.02.2023 09:25:41</t>
  </si>
  <si>
    <t>21.02.2023 09:25:44</t>
  </si>
  <si>
    <t>21.02.2023 09:27:57</t>
  </si>
  <si>
    <t>21.02.2023 09:28:05</t>
  </si>
  <si>
    <t>21.02.2023 09:28:06</t>
  </si>
  <si>
    <t>21.02.2023 09:28:08</t>
  </si>
  <si>
    <t>21.02.2023 09:28:09</t>
  </si>
  <si>
    <t>21.02.2023 09:28:11</t>
  </si>
  <si>
    <t>21.02.2023 09:28:12</t>
  </si>
  <si>
    <t>21.02.2023 09:28:14</t>
  </si>
  <si>
    <t>21.02.2023 09:28:15</t>
  </si>
  <si>
    <t>21.02.2023 09:28:17</t>
  </si>
  <si>
    <t>21.02.2023 09:28:18</t>
  </si>
  <si>
    <t>21.02.2023 09:28:20</t>
  </si>
  <si>
    <t>21.02.2023 09:28:23</t>
  </si>
  <si>
    <t>21.02.2023 09:29:06</t>
  </si>
  <si>
    <t>21.02.2023 09:29:07</t>
  </si>
  <si>
    <t>21.02.2023 09:29:09</t>
  </si>
  <si>
    <t>21.02.2023 09:29:10</t>
  </si>
  <si>
    <t>21.02.2023 09:29:12</t>
  </si>
  <si>
    <t>21.02.2023 09:29:13</t>
  </si>
  <si>
    <t>21.02.2023 09:29:15</t>
  </si>
  <si>
    <t>21.02.2023 09:29:31</t>
  </si>
  <si>
    <t>21.02.2023 09:29:34</t>
  </si>
  <si>
    <t>21.02.2023 09:29:37</t>
  </si>
  <si>
    <t>21.02.2023 09:29:39</t>
  </si>
  <si>
    <t>21.02.2023 09:29:40</t>
  </si>
  <si>
    <t>21.02.2023 09:29:42</t>
  </si>
  <si>
    <t>21.02.2023 09:29:43</t>
  </si>
  <si>
    <t>21.02.2023 09:29:45</t>
  </si>
  <si>
    <t>21.02.2023 09:30:27</t>
  </si>
  <si>
    <t>21.02.2023 09:30:28</t>
  </si>
  <si>
    <t>21.02.2023 09:30:30</t>
  </si>
  <si>
    <t>21.02.2023 09:30:31</t>
  </si>
  <si>
    <t>21.02.2023 09:30:33</t>
  </si>
  <si>
    <t>21.02.2023 09:30:34</t>
  </si>
  <si>
    <t>21.02.2023 09:30:36</t>
  </si>
  <si>
    <t>21.02.2023 09:30:37</t>
  </si>
  <si>
    <t>21.02.2023 09:30:39</t>
  </si>
  <si>
    <t>21.02.2023 09:30:42</t>
  </si>
  <si>
    <t>21.02.2023 09:30:43</t>
  </si>
  <si>
    <t>21.02.2023 09:30:46</t>
  </si>
  <si>
    <t>21.02.2023 09:31:25</t>
  </si>
  <si>
    <t>21.02.2023 09:31:28</t>
  </si>
  <si>
    <t>21.02.2023 09:31:30</t>
  </si>
  <si>
    <t>21.02.2023 09:31:31</t>
  </si>
  <si>
    <t>21.02.2023 09:31:33</t>
  </si>
  <si>
    <t>21.02.2023 09:31:34</t>
  </si>
  <si>
    <t>21.02.2023 09:33:31</t>
  </si>
  <si>
    <t>21.02.2023 09:33:33</t>
  </si>
  <si>
    <t>21.02.2023 09:33:34</t>
  </si>
  <si>
    <t>21.02.2023 09:33:36</t>
  </si>
  <si>
    <t>21.02.2023 09:33:37</t>
  </si>
  <si>
    <t>21.02.2023 09:33:39</t>
  </si>
  <si>
    <t>21.02.2023 09:33:40</t>
  </si>
  <si>
    <t>21.02.2023 09:33:42</t>
  </si>
  <si>
    <t>21.02.2023 09:33:43</t>
  </si>
  <si>
    <t>21.02.2023 09:33:45</t>
  </si>
  <si>
    <t>21.02.2023 09:33:46</t>
  </si>
  <si>
    <t>21.02.2023 09:34:01</t>
  </si>
  <si>
    <t>21.02.2023 09:34:03</t>
  </si>
  <si>
    <t>21.02.2023 09:34:04</t>
  </si>
  <si>
    <t>21.02.2023 09:34:10</t>
  </si>
  <si>
    <t>21.02.2023 09:35:04</t>
  </si>
  <si>
    <t>21.02.2023 09:35:06</t>
  </si>
  <si>
    <t>21.02.2023 09:35:07</t>
  </si>
  <si>
    <t>21.02.2023 09:35:10</t>
  </si>
  <si>
    <t>21.02.2023 09:35:12</t>
  </si>
  <si>
    <t>21.02.2023 09:35:13</t>
  </si>
  <si>
    <t>21.02.2023 09:35:55</t>
  </si>
  <si>
    <t>21.02.2023 09:36:00</t>
  </si>
  <si>
    <t>21.02.2023 09:36:03</t>
  </si>
  <si>
    <t>21.02.2023 09:36:04</t>
  </si>
  <si>
    <t>21.02.2023 09:36:06</t>
  </si>
  <si>
    <t>21.02.2023 09:36:07</t>
  </si>
  <si>
    <t>21.02.2023 09:36:09</t>
  </si>
  <si>
    <t>21.02.2023 09:36:31</t>
  </si>
  <si>
    <t>21.02.2023 09:36:33</t>
  </si>
  <si>
    <t>21.02.2023 09:36:34</t>
  </si>
  <si>
    <t>21.02.2023 09:36:36</t>
  </si>
  <si>
    <t>21.02.2023 09:36:37</t>
  </si>
  <si>
    <t>21.02.2023 09:36:39</t>
  </si>
  <si>
    <t>21.02.2023 09:36:40</t>
  </si>
  <si>
    <t>21.02.2023 09:37:07</t>
  </si>
  <si>
    <t>21.02.2023 09:37:09</t>
  </si>
  <si>
    <t>21.02.2023 09:37:10</t>
  </si>
  <si>
    <t>21.02.2023 09:37:12</t>
  </si>
  <si>
    <t>21.02.2023 09:37:13</t>
  </si>
  <si>
    <t>21.02.2023 09:37:15</t>
  </si>
  <si>
    <t>21.02.2023 09:37:16</t>
  </si>
  <si>
    <t>21.02.2023 09:37:33</t>
  </si>
  <si>
    <t>21.02.2023 09:37:34</t>
  </si>
  <si>
    <t>21.02.2023 09:37:37</t>
  </si>
  <si>
    <t>21.02.2023 09:37:39</t>
  </si>
  <si>
    <t>21.02.2023 09:37:40</t>
  </si>
  <si>
    <t>21.02.2023 09:37:42</t>
  </si>
  <si>
    <t>21.02.2023 09:37:43</t>
  </si>
  <si>
    <t>21.02.2023 09:37:55</t>
  </si>
  <si>
    <t>21.02.2023 09:37:57</t>
  </si>
  <si>
    <t>21.02.2023 09:37:58</t>
  </si>
  <si>
    <t>21.02.2023 09:38:00</t>
  </si>
  <si>
    <t>21.02.2023 09:38:01</t>
  </si>
  <si>
    <t>21.02.2023 09:38:03</t>
  </si>
  <si>
    <t>21.02.2023 09:38:19</t>
  </si>
  <si>
    <t>21.02.2023 09:38:24</t>
  </si>
  <si>
    <t>21.02.2023 09:38:25</t>
  </si>
  <si>
    <t>21.02.2023 09:38:28</t>
  </si>
  <si>
    <t>21.02.2023 09:38:30</t>
  </si>
  <si>
    <t>21.02.2023 09:38:31</t>
  </si>
  <si>
    <t>21.02.2023 09:38:33</t>
  </si>
  <si>
    <t>21.02.2023 09:39:19</t>
  </si>
  <si>
    <t>21.02.2023 09:39:21</t>
  </si>
  <si>
    <t>21.02.2023 09:39:22</t>
  </si>
  <si>
    <t>21.02.2023 09:39:24</t>
  </si>
  <si>
    <t>21.02.2023 09:39:25</t>
  </si>
  <si>
    <t>21.02.2023 09:39:27</t>
  </si>
  <si>
    <t>21.02.2023 09:39:28</t>
  </si>
  <si>
    <t>21.02.2023 09:39:54</t>
  </si>
  <si>
    <t>21.02.2023 09:39:55</t>
  </si>
  <si>
    <t>21.02.2023 09:39:57</t>
  </si>
  <si>
    <t>21.02.2023 09:39:58</t>
  </si>
  <si>
    <t>21.02.2023 09:40:01</t>
  </si>
  <si>
    <t>21.02.2023 09:40:49</t>
  </si>
  <si>
    <t>21.02.2023 09:40:51</t>
  </si>
  <si>
    <t>21.02.2023 09:40:52</t>
  </si>
  <si>
    <t>21.02.2023 09:40:54</t>
  </si>
  <si>
    <t>21.02.2023 09:40:55</t>
  </si>
  <si>
    <t>21.02.2023 09:40:57</t>
  </si>
  <si>
    <t>21.02.2023 09:40:58</t>
  </si>
  <si>
    <t>21.02.2023 09:41:09</t>
  </si>
  <si>
    <t>21.02.2023 09:41:10</t>
  </si>
  <si>
    <t>21.02.2023 09:41:16</t>
  </si>
  <si>
    <t>21.02.2023 09:41:18</t>
  </si>
  <si>
    <t>21.02.2023 09:41:19</t>
  </si>
  <si>
    <t>21.02.2023 09:42:07</t>
  </si>
  <si>
    <t>21.02.2023 09:42:09</t>
  </si>
  <si>
    <t>21.02.2023 09:42:12</t>
  </si>
  <si>
    <t>21.02.2023 09:42:13</t>
  </si>
  <si>
    <t>21.02.2023 09:42:15</t>
  </si>
  <si>
    <t>21.02.2023 09:42:16</t>
  </si>
  <si>
    <t>21.02.2023 09:42:18</t>
  </si>
  <si>
    <t>21.02.2023 09:42:19</t>
  </si>
  <si>
    <t>21.02.2023 09:42:21</t>
  </si>
  <si>
    <t>21.02.2023 09:43:09</t>
  </si>
  <si>
    <t>21.02.2023 09:43:10</t>
  </si>
  <si>
    <t>21.02.2023 09:43:12</t>
  </si>
  <si>
    <t>21.02.2023 09:43:13</t>
  </si>
  <si>
    <t>21.02.2023 09:43:15</t>
  </si>
  <si>
    <t>21.02.2023 09:43:16</t>
  </si>
  <si>
    <t>21.02.2023 09:43:18</t>
  </si>
  <si>
    <t>21.02.2023 09:43:19</t>
  </si>
  <si>
    <t>21.02.2023 09:43:31</t>
  </si>
  <si>
    <t>21.02.2023 09:43:33</t>
  </si>
  <si>
    <t>21.02.2023 09:43:34</t>
  </si>
  <si>
    <t>21.02.2023 09:43:36</t>
  </si>
  <si>
    <t>21.02.2023 09:43:37</t>
  </si>
  <si>
    <t>21.02.2023 09:43:39</t>
  </si>
  <si>
    <t>21.02.2023 09:43:40</t>
  </si>
  <si>
    <t>21.02.2023 09:43:49</t>
  </si>
  <si>
    <t>21.02.2023 09:43:52</t>
  </si>
  <si>
    <t>21.02.2023 09:43:54</t>
  </si>
  <si>
    <t>21.02.2023 09:43:55</t>
  </si>
  <si>
    <t>21.02.2023 09:43:57</t>
  </si>
  <si>
    <t>21.02.2023 09:43:58</t>
  </si>
  <si>
    <t>21.02.2023 09:44:00</t>
  </si>
  <si>
    <t>21.02.2023 09:45:00</t>
  </si>
  <si>
    <t>21.02.2023 09:45:01</t>
  </si>
  <si>
    <t>21.02.2023 09:45:04</t>
  </si>
  <si>
    <t>21.02.2023 09:45:06</t>
  </si>
  <si>
    <t>21.02.2023 09:45:07</t>
  </si>
  <si>
    <t>21.02.2023 09:45:09</t>
  </si>
  <si>
    <t>21.02.2023 09:45:10</t>
  </si>
  <si>
    <t>21.02.2023 09:45:12</t>
  </si>
  <si>
    <t>21.02.2023 09:45:24</t>
  </si>
  <si>
    <t>21.02.2023 09:45:27</t>
  </si>
  <si>
    <t>21.02.2023 09:45:28</t>
  </si>
  <si>
    <t>21.02.2023 09:45:30</t>
  </si>
  <si>
    <t>21.02.2023 09:45:31</t>
  </si>
  <si>
    <t>21.02.2023 09:46:31</t>
  </si>
  <si>
    <t>21.02.2023 09:46:33</t>
  </si>
  <si>
    <t>21.02.2023 09:46:34</t>
  </si>
  <si>
    <t>21.02.2023 09:46:36</t>
  </si>
  <si>
    <t>21.02.2023 09:46:37</t>
  </si>
  <si>
    <t>21.02.2023 09:46:39</t>
  </si>
  <si>
    <t>21.02.2023 09:47:06</t>
  </si>
  <si>
    <t>21.02.2023 09:47:07</t>
  </si>
  <si>
    <t>21.02.2023 09:47:09</t>
  </si>
  <si>
    <t>21.02.2023 09:47:10</t>
  </si>
  <si>
    <t>21.02.2023 09:47:12</t>
  </si>
  <si>
    <t>21.02.2023 09:47:13</t>
  </si>
  <si>
    <t>21.02.2023 09:47:40</t>
  </si>
  <si>
    <t>21.02.2023 09:47:42</t>
  </si>
  <si>
    <t>21.02.2023 09:47:43</t>
  </si>
  <si>
    <t>21.02.2023 09:48:31</t>
  </si>
  <si>
    <t>21.02.2023 09:48:33</t>
  </si>
  <si>
    <t>21.02.2023 09:48:34</t>
  </si>
  <si>
    <t>21.02.2023 09:48:36</t>
  </si>
  <si>
    <t>21.02.2023 09:48:37</t>
  </si>
  <si>
    <t>21.02.2023 09:48:39</t>
  </si>
  <si>
    <t>21.02.2023 09:48:40</t>
  </si>
  <si>
    <t>21.02.2023 09:48:42</t>
  </si>
  <si>
    <t>21.02.2023 09:48:43</t>
  </si>
  <si>
    <t>21.02.2023 09:51:31</t>
  </si>
  <si>
    <t>21.02.2023 09:51:33</t>
  </si>
  <si>
    <t>21.02.2023 09:51:34</t>
  </si>
  <si>
    <t>21.02.2023 09:51:36</t>
  </si>
  <si>
    <t>21.02.2023 09:51:37</t>
  </si>
  <si>
    <t>21.02.2023 09:51:39</t>
  </si>
  <si>
    <t>21.02.2023 09:51:40</t>
  </si>
  <si>
    <t>21.02.2023 09:52:06</t>
  </si>
  <si>
    <t>21.02.2023 09:52:09</t>
  </si>
  <si>
    <t>21.02.2023 09:52:10</t>
  </si>
  <si>
    <t>21.02.2023 09:52:12</t>
  </si>
  <si>
    <t>21.02.2023 09:52:13</t>
  </si>
  <si>
    <t>21.02.2023 09:52:15</t>
  </si>
  <si>
    <t>21.02.2023 09:52:27</t>
  </si>
  <si>
    <t>21.02.2023 09:52:28</t>
  </si>
  <si>
    <t>21.02.2023 09:52:30</t>
  </si>
  <si>
    <t>21.02.2023 09:52:31</t>
  </si>
  <si>
    <t>21.02.2023 09:52:33</t>
  </si>
  <si>
    <t>21.02.2023 09:52:34</t>
  </si>
  <si>
    <t>21.02.2023 09:53:00</t>
  </si>
  <si>
    <t>21.02.2023 09:53:01</t>
  </si>
  <si>
    <t>21.02.2023 09:53:04</t>
  </si>
  <si>
    <t>21.02.2023 09:53:06</t>
  </si>
  <si>
    <t>21.02.2023 09:53:07</t>
  </si>
  <si>
    <t>21.02.2023 09:53:09</t>
  </si>
  <si>
    <t>21.02.2023 09:54:13</t>
  </si>
  <si>
    <t>21.02.2023 09:54:15</t>
  </si>
  <si>
    <t>21.02.2023 09:54:16</t>
  </si>
  <si>
    <t>21.02.2023 09:54:18</t>
  </si>
  <si>
    <t>21.02.2023 09:54:19</t>
  </si>
  <si>
    <t>21.02.2023 09:54:21</t>
  </si>
  <si>
    <t>21.02.2023 09:54:22</t>
  </si>
  <si>
    <t>21.02.2023 09:54:24</t>
  </si>
  <si>
    <t>21.02.2023 09:54:25</t>
  </si>
  <si>
    <t>21.02.2023 09:54:27</t>
  </si>
  <si>
    <t>21.02.2023 09:54:28</t>
  </si>
  <si>
    <t>21.02.2023 09:54:30</t>
  </si>
  <si>
    <t>21.02.2023 09:54:31</t>
  </si>
  <si>
    <t>21.02.2023 09:55:22</t>
  </si>
  <si>
    <t>21.02.2023 09:55:23</t>
  </si>
  <si>
    <t>21.02.2023 09:55:25</t>
  </si>
  <si>
    <t>21.02.2023 09:55:26</t>
  </si>
  <si>
    <t>21.02.2023 09:55:29</t>
  </si>
  <si>
    <t>21.02.2023 09:55:32</t>
  </si>
  <si>
    <t>21.02.2023 09:56:25</t>
  </si>
  <si>
    <t>21.02.2023 09:56:26</t>
  </si>
  <si>
    <t>21.02.2023 09:56:28</t>
  </si>
  <si>
    <t>21.02.2023 09:56:29</t>
  </si>
  <si>
    <t>21.02.2023 09:56:31</t>
  </si>
  <si>
    <t>21.02.2023 09:56:32</t>
  </si>
  <si>
    <t>21.02.2023 09:56:34</t>
  </si>
  <si>
    <t>21.02.2023 09:57:40</t>
  </si>
  <si>
    <t>21.02.2023 09:57:44</t>
  </si>
  <si>
    <t>21.02.2023 09:57:46</t>
  </si>
  <si>
    <t>21.02.2023 09:57:47</t>
  </si>
  <si>
    <t>21.02.2023 09:57:49</t>
  </si>
  <si>
    <t>21.02.2023 09:57:50</t>
  </si>
  <si>
    <t>21.02.2023 09:57:52</t>
  </si>
  <si>
    <t>21.02.2023 09:58:22</t>
  </si>
  <si>
    <t>21.02.2023 09:58:23</t>
  </si>
  <si>
    <t>21.02.2023 09:58:25</t>
  </si>
  <si>
    <t>21.02.2023 09:58:26</t>
  </si>
  <si>
    <t>21.02.2023 09:58:28</t>
  </si>
  <si>
    <t>21.02.2023 09:58:29</t>
  </si>
  <si>
    <t>21.02.2023 09:58:31</t>
  </si>
  <si>
    <t>21.02.2023 09:58:32</t>
  </si>
  <si>
    <t>21.02.2023 09:58:37</t>
  </si>
  <si>
    <t>21.02.2023 09:58:38</t>
  </si>
  <si>
    <t>21.02.2023 09:58:40</t>
  </si>
  <si>
    <t>21.02.2023 09:58:41</t>
  </si>
  <si>
    <t>21.02.2023 09:58:43</t>
  </si>
  <si>
    <t>21.02.2023 09:58:44</t>
  </si>
  <si>
    <t>21.02.2023 09:58:46</t>
  </si>
  <si>
    <t>21.02.2023 09:58:47</t>
  </si>
  <si>
    <t>21.02.2023 09:58:49</t>
  </si>
  <si>
    <t>21.02.2023 10:00:08</t>
  </si>
  <si>
    <t>21.02.2023 10:00:10</t>
  </si>
  <si>
    <t>21.02.2023 10:00:11</t>
  </si>
  <si>
    <t>21.02.2023 10:00:13</t>
  </si>
  <si>
    <t>21.02.2023 10:00:14</t>
  </si>
  <si>
    <t>21.02.2023 10:00:16</t>
  </si>
  <si>
    <t>21.02.2023 10:00:17</t>
  </si>
  <si>
    <t>21.02.2023 10:00:19</t>
  </si>
  <si>
    <t>21.02.2023 10:00:26</t>
  </si>
  <si>
    <t>21.02.2023 10:00:28</t>
  </si>
  <si>
    <t>21.02.2023 10:00:29</t>
  </si>
  <si>
    <t>21.02.2023 10:00:31</t>
  </si>
  <si>
    <t>21.02.2023 10:00:32</t>
  </si>
  <si>
    <t>21.02.2023 10:00:34</t>
  </si>
  <si>
    <t>21.02.2023 10:02:16</t>
  </si>
  <si>
    <t>21.02.2023 10:02:17</t>
  </si>
  <si>
    <t>21.02.2023 10:02:19</t>
  </si>
  <si>
    <t>21.02.2023 10:02:20</t>
  </si>
  <si>
    <t>21.02.2023 10:02:22</t>
  </si>
  <si>
    <t>21.02.2023 10:02:25</t>
  </si>
  <si>
    <t>21.02.2023 10:02:26</t>
  </si>
  <si>
    <t>21.02.2023 10:02:28</t>
  </si>
  <si>
    <t>21.02.2023 10:02:29</t>
  </si>
  <si>
    <t>21.02.2023 10:03:56</t>
  </si>
  <si>
    <t>21.02.2023 10:03:58</t>
  </si>
  <si>
    <t>21.02.2023 10:03:59</t>
  </si>
  <si>
    <t>21.02.2023 10:04:01</t>
  </si>
  <si>
    <t>21.02.2023 10:04:02</t>
  </si>
  <si>
    <t>21.02.2023 10:04:04</t>
  </si>
  <si>
    <t>21.02.2023 10:04:20</t>
  </si>
  <si>
    <t>21.02.2023 10:04:22</t>
  </si>
  <si>
    <t>21.02.2023 10:04:23</t>
  </si>
  <si>
    <t>21.02.2023 10:04:25</t>
  </si>
  <si>
    <t>21.02.2023 10:04:26</t>
  </si>
  <si>
    <t>21.02.2023 10:04:28</t>
  </si>
  <si>
    <t>21.02.2023 10:04:29</t>
  </si>
  <si>
    <t>21.02.2023 10:04:31</t>
  </si>
  <si>
    <t>21.02.2023 10:04:32</t>
  </si>
  <si>
    <t>21.02.2023 10:04:34</t>
  </si>
  <si>
    <t>21.02.2023 10:04:35</t>
  </si>
  <si>
    <t>21.02.2023 10:04:37</t>
  </si>
  <si>
    <t>21.02.2023 10:04:38</t>
  </si>
  <si>
    <t>21.02.2023 10:04:40</t>
  </si>
  <si>
    <t>21.02.2023 10:04:59</t>
  </si>
  <si>
    <t>21.02.2023 10:05:01</t>
  </si>
  <si>
    <t>21.02.2023 10:05:02</t>
  </si>
  <si>
    <t>21.02.2023 10:05:04</t>
  </si>
  <si>
    <t>21.02.2023 10:05:05</t>
  </si>
  <si>
    <t>21.02.2023 10:05:07</t>
  </si>
  <si>
    <t>21.02.2023 10:05:10</t>
  </si>
  <si>
    <t>21.02.2023 10:05:11</t>
  </si>
  <si>
    <t>21.02.2023 10:05:13</t>
  </si>
  <si>
    <t>21.02.2023 10:05:14</t>
  </si>
  <si>
    <t>21.02.2023 10:05:16</t>
  </si>
  <si>
    <t>21.02.2023 10:05:19</t>
  </si>
  <si>
    <t>21.02.2023 10:05:20</t>
  </si>
  <si>
    <t>21.02.2023 10:05:23</t>
  </si>
  <si>
    <t>21.02.2023 10:05:24</t>
  </si>
  <si>
    <t>21.02.2023 10:05:39</t>
  </si>
  <si>
    <t>21.02.2023 10:05:41</t>
  </si>
  <si>
    <t>21.02.2023 10:05:42</t>
  </si>
  <si>
    <t>21.02.2023 10:05:44</t>
  </si>
  <si>
    <t>21.02.2023 10:05:45</t>
  </si>
  <si>
    <t>21.02.2023 10:05:47</t>
  </si>
  <si>
    <t>21.02.2023 10:05:48</t>
  </si>
  <si>
    <t>21.02.2023 10:05:50</t>
  </si>
  <si>
    <t>21.02.2023 10:05:51</t>
  </si>
  <si>
    <t>21.02.2023 10:05:54</t>
  </si>
  <si>
    <t>21.02.2023 10:05:56</t>
  </si>
  <si>
    <t>21.02.2023 10:05:59</t>
  </si>
  <si>
    <t>21.02.2023 10:06:08</t>
  </si>
  <si>
    <t>21.02.2023 10:06:09</t>
  </si>
  <si>
    <t>21.02.2023 10:06:11</t>
  </si>
  <si>
    <t>21.02.2023 10:06:12</t>
  </si>
  <si>
    <t>21.02.2023 10:06:14</t>
  </si>
  <si>
    <t>21.02.2023 10:06:15</t>
  </si>
  <si>
    <t>21.02.2023 10:06:17</t>
  </si>
  <si>
    <t>21.02.2023 10:06:18</t>
  </si>
  <si>
    <t>21.02.2023 10:06:20</t>
  </si>
  <si>
    <t>21.02.2023 10:06:21</t>
  </si>
  <si>
    <t>21.02.2023 10:06:23</t>
  </si>
  <si>
    <t>21.02.2023 10:06:24</t>
  </si>
  <si>
    <t>21.02.2023 10:06:39</t>
  </si>
  <si>
    <t>21.02.2023 10:06:41</t>
  </si>
  <si>
    <t>21.02.2023 10:06:42</t>
  </si>
  <si>
    <t>21.02.2023 10:06:45</t>
  </si>
  <si>
    <t>21.02.2023 10:06:48</t>
  </si>
  <si>
    <t>21.02.2023 10:06:50</t>
  </si>
  <si>
    <t>21.02.2023 10:07:03</t>
  </si>
  <si>
    <t>21.02.2023 10:07:05</t>
  </si>
  <si>
    <t>21.02.2023 10:07:06</t>
  </si>
  <si>
    <t>21.02.2023 10:07:08</t>
  </si>
  <si>
    <t>21.02.2023 10:07:09</t>
  </si>
  <si>
    <t>21.02.2023 10:07:11</t>
  </si>
  <si>
    <t>21.02.2023 10:08:12</t>
  </si>
  <si>
    <t>21.02.2023 10:08:14</t>
  </si>
  <si>
    <t>21.02.2023 10:08:15</t>
  </si>
  <si>
    <t>21.02.2023 10:08:17</t>
  </si>
  <si>
    <t>21.02.2023 10:08:18</t>
  </si>
  <si>
    <t>21.02.2023 10:08:20</t>
  </si>
  <si>
    <t>21.02.2023 10:08:30</t>
  </si>
  <si>
    <t>21.02.2023 10:08:32</t>
  </si>
  <si>
    <t>21.02.2023 10:08:33</t>
  </si>
  <si>
    <t>21.02.2023 10:08:35</t>
  </si>
  <si>
    <t>21.02.2023 10:08:36</t>
  </si>
  <si>
    <t>21.02.2023 10:08:38</t>
  </si>
  <si>
    <t>21.02.2023 10:08:39</t>
  </si>
  <si>
    <t>21.02.2023 10:08:41</t>
  </si>
  <si>
    <t>21.02.2023 10:10:05</t>
  </si>
  <si>
    <t>21.02.2023 10:10:06</t>
  </si>
  <si>
    <t>21.02.2023 10:10:08</t>
  </si>
  <si>
    <t>21.02.2023 10:10:09</t>
  </si>
  <si>
    <t>21.02.2023 10:10:11</t>
  </si>
  <si>
    <t>21.02.2023 10:10:12</t>
  </si>
  <si>
    <t>21.02.2023 10:10:14</t>
  </si>
  <si>
    <t>21.02.2023 10:11:06</t>
  </si>
  <si>
    <t>21.02.2023 10:11:08</t>
  </si>
  <si>
    <t>21.02.2023 10:11:09</t>
  </si>
  <si>
    <t>21.02.2023 10:11:11</t>
  </si>
  <si>
    <t>21.02.2023 10:11:12</t>
  </si>
  <si>
    <t>21.02.2023 10:11:14</t>
  </si>
  <si>
    <t>21.02.2023 10:11:15</t>
  </si>
  <si>
    <t>21.02.2023 10:11:20</t>
  </si>
  <si>
    <t>21.02.2023 10:11:21</t>
  </si>
  <si>
    <t>21.02.2023 10:11:23</t>
  </si>
  <si>
    <t>21.02.2023 10:11:24</t>
  </si>
  <si>
    <t>21.02.2023 10:11:26</t>
  </si>
  <si>
    <t>21.02.2023 10:11:27</t>
  </si>
  <si>
    <t>21.02.2023 10:11:29</t>
  </si>
  <si>
    <t>21.02.2023 10:11:30</t>
  </si>
  <si>
    <t>21.02.2023 10:11:48</t>
  </si>
  <si>
    <t>21.02.2023 10:11:50</t>
  </si>
  <si>
    <t>21.02.2023 10:11:51</t>
  </si>
  <si>
    <t>21.02.2023 10:11:53</t>
  </si>
  <si>
    <t>21.02.2023 10:11:54</t>
  </si>
  <si>
    <t>21.02.2023 10:11:56</t>
  </si>
  <si>
    <t>21.02.2023 10:12:26</t>
  </si>
  <si>
    <t>21.02.2023 10:12:27</t>
  </si>
  <si>
    <t>21.02.2023 10:12:29</t>
  </si>
  <si>
    <t>21.02.2023 10:12:30</t>
  </si>
  <si>
    <t>21.02.2023 10:12:32</t>
  </si>
  <si>
    <t>21.02.2023 10:12:33</t>
  </si>
  <si>
    <t>21.02.2023 10:12:35</t>
  </si>
  <si>
    <t>21.02.2023 10:12:36</t>
  </si>
  <si>
    <t>21.02.2023 10:12:38</t>
  </si>
  <si>
    <t>21.02.2023 10:12:41</t>
  </si>
  <si>
    <t>21.02.2023 10:12:44</t>
  </si>
  <si>
    <t>21.02.2023 10:12:45</t>
  </si>
  <si>
    <t>21.02.2023 10:13:08</t>
  </si>
  <si>
    <t>21.02.2023 10:13:09</t>
  </si>
  <si>
    <t>21.02.2023 10:13:11</t>
  </si>
  <si>
    <t>21.02.2023 10:13:12</t>
  </si>
  <si>
    <t>21.02.2023 10:13:14</t>
  </si>
  <si>
    <t>21.02.2023 10:13:15</t>
  </si>
  <si>
    <t>21.02.2023 10:13:17</t>
  </si>
  <si>
    <t>21.02.2023 10:13:26</t>
  </si>
  <si>
    <t>21.02.2023 10:13:27</t>
  </si>
  <si>
    <t>21.02.2023 10:13:29</t>
  </si>
  <si>
    <t>21.02.2023 10:13:32</t>
  </si>
  <si>
    <t>21.02.2023 10:13:33</t>
  </si>
  <si>
    <t>21.02.2023 10:13:35</t>
  </si>
  <si>
    <t>21.02.2023 10:13:36</t>
  </si>
  <si>
    <t>21.02.2023 10:14:27</t>
  </si>
  <si>
    <t>21.02.2023 10:14:29</t>
  </si>
  <si>
    <t>21.02.2023 10:14:30</t>
  </si>
  <si>
    <t>21.02.2023 10:14:33</t>
  </si>
  <si>
    <t>21.02.2023 10:14:35</t>
  </si>
  <si>
    <t>21.02.2023 10:14:36</t>
  </si>
  <si>
    <t>21.02.2023 10:14:38</t>
  </si>
  <si>
    <t>21.02.2023 10:14:39</t>
  </si>
  <si>
    <t>21.02.2023 10:14:42</t>
  </si>
  <si>
    <t>21.02.2023 10:14:51</t>
  </si>
  <si>
    <t>21.02.2023 10:14:53</t>
  </si>
  <si>
    <t>21.02.2023 10:14:54</t>
  </si>
  <si>
    <t>21.02.2023 10:14:56</t>
  </si>
  <si>
    <t>21.02.2023 10:14:57</t>
  </si>
  <si>
    <t>21.02.2023 10:14:59</t>
  </si>
  <si>
    <t>21.02.2023 10:15:21</t>
  </si>
  <si>
    <t>21.02.2023 10:15:23</t>
  </si>
  <si>
    <t>21.02.2023 10:15:24</t>
  </si>
  <si>
    <t>21.02.2023 10:15:26</t>
  </si>
  <si>
    <t>21.02.2023 10:15:27</t>
  </si>
  <si>
    <t>21.02.2023 10:15:29</t>
  </si>
  <si>
    <t>21.02.2023 10:15:30</t>
  </si>
  <si>
    <t>21.02.2023 10:15:32</t>
  </si>
  <si>
    <t>21.02.2023 10:15:33</t>
  </si>
  <si>
    <t>21.02.2023 10:15:48</t>
  </si>
  <si>
    <t>21.02.2023 10:15:51</t>
  </si>
  <si>
    <t>21.02.2023 10:15:53</t>
  </si>
  <si>
    <t>21.02.2023 10:15:56</t>
  </si>
  <si>
    <t>21.02.2023 10:15:57</t>
  </si>
  <si>
    <t>21.02.2023 10:15:59</t>
  </si>
  <si>
    <t>21.02.2023 10:16:00</t>
  </si>
  <si>
    <t>21.02.2023 10:17:51</t>
  </si>
  <si>
    <t>21.02.2023 10:17:53</t>
  </si>
  <si>
    <t>21.02.2023 10:17:54</t>
  </si>
  <si>
    <t>21.02.2023 10:17:56</t>
  </si>
  <si>
    <t>21.02.2023 10:17:57</t>
  </si>
  <si>
    <t>21.02.2023 10:17:59</t>
  </si>
  <si>
    <t>21.02.2023 10:18:02</t>
  </si>
  <si>
    <t>21.02.2023 10:18:03</t>
  </si>
  <si>
    <t>21.02.2023 10:19:02</t>
  </si>
  <si>
    <t>21.02.2023 10:19:03</t>
  </si>
  <si>
    <t>21.02.2023 10:19:05</t>
  </si>
  <si>
    <t>21.02.2023 10:19:06</t>
  </si>
  <si>
    <t>21.02.2023 10:19:08</t>
  </si>
  <si>
    <t>21.02.2023 10:19:09</t>
  </si>
  <si>
    <t>21.02.2023 10:20:03</t>
  </si>
  <si>
    <t>21.02.2023 10:20:05</t>
  </si>
  <si>
    <t>21.02.2023 10:20:06</t>
  </si>
  <si>
    <t>21.02.2023 10:20:08</t>
  </si>
  <si>
    <t>21.02.2023 10:20:11</t>
  </si>
  <si>
    <t>21.02.2023 10:20:12</t>
  </si>
  <si>
    <t>21.02.2023 10:20:15</t>
  </si>
  <si>
    <t>21.02.2023 10:20:18</t>
  </si>
  <si>
    <t>21.02.2023 10:20:20</t>
  </si>
  <si>
    <t>21.02.2023 10:20:23</t>
  </si>
  <si>
    <t>21.02.2023 10:20:24</t>
  </si>
  <si>
    <t>21.02.2023 10:20:33</t>
  </si>
  <si>
    <t>21.02.2023 10:20:34</t>
  </si>
  <si>
    <t>21.02.2023 10:20:36</t>
  </si>
  <si>
    <t>21.02.2023 10:20:39</t>
  </si>
  <si>
    <t>21.02.2023 10:20:40</t>
  </si>
  <si>
    <t>21.02.2023 10:20:42</t>
  </si>
  <si>
    <t>21.02.2023 10:20:43</t>
  </si>
  <si>
    <t>21.02.2023 10:20:46</t>
  </si>
  <si>
    <t>21.02.2023 10:20:48</t>
  </si>
  <si>
    <t>21.02.2023 10:20:51</t>
  </si>
  <si>
    <t>21.02.2023 10:20:52</t>
  </si>
  <si>
    <t>21.02.2023 10:20:54</t>
  </si>
  <si>
    <t>21.02.2023 10:20:55</t>
  </si>
  <si>
    <t>21.02.2023 10:20:57</t>
  </si>
  <si>
    <t>21.02.2023 10:20:58</t>
  </si>
  <si>
    <t>21.02.2023 10:21:00</t>
  </si>
  <si>
    <t>21.02.2023 10:22:16</t>
  </si>
  <si>
    <t>21.02.2023 10:22:18</t>
  </si>
  <si>
    <t>21.02.2023 10:22:19</t>
  </si>
  <si>
    <t>21.02.2023 10:22:21</t>
  </si>
  <si>
    <t>21.02.2023 10:22:22</t>
  </si>
  <si>
    <t>21.02.2023 10:22:24</t>
  </si>
  <si>
    <t>21.02.2023 10:22:25</t>
  </si>
  <si>
    <t>21.02.2023 10:22:27</t>
  </si>
  <si>
    <t>21.02.2023 10:22:28</t>
  </si>
  <si>
    <t>21.02.2023 10:22:30</t>
  </si>
  <si>
    <t>21.02.2023 10:22:52</t>
  </si>
  <si>
    <t>21.02.2023 10:22:54</t>
  </si>
  <si>
    <t>21.02.2023 10:22:55</t>
  </si>
  <si>
    <t>21.02.2023 10:22:58</t>
  </si>
  <si>
    <t>21.02.2023 10:23:00</t>
  </si>
  <si>
    <t>21.02.2023 10:23:01</t>
  </si>
  <si>
    <t>21.02.2023 10:23:03</t>
  </si>
  <si>
    <t>21.02.2023 10:23:04</t>
  </si>
  <si>
    <t>21.02.2023 10:23:06</t>
  </si>
  <si>
    <t>21.02.2023 10:23:07</t>
  </si>
  <si>
    <t>21.02.2023 10:23:09</t>
  </si>
  <si>
    <t>21.02.2023 10:23:10</t>
  </si>
  <si>
    <t>21.02.2023 10:23:19</t>
  </si>
  <si>
    <t>21.02.2023 10:23:33</t>
  </si>
  <si>
    <t>21.02.2023 10:23:34</t>
  </si>
  <si>
    <t>21.02.2023 10:23:36</t>
  </si>
  <si>
    <t>21.02.2023 10:23:37</t>
  </si>
  <si>
    <t>21.02.2023 10:23:39</t>
  </si>
  <si>
    <t>21.02.2023 10:23:40</t>
  </si>
  <si>
    <t>21.02.2023 10:23:43</t>
  </si>
  <si>
    <t>21.02.2023 10:23:45</t>
  </si>
  <si>
    <t>21.02.2023 10:23:46</t>
  </si>
  <si>
    <t>21.02.2023 10:23:48</t>
  </si>
  <si>
    <t>21.02.2023 10:24:49</t>
  </si>
  <si>
    <t>21.02.2023 10:24:51</t>
  </si>
  <si>
    <t>21.02.2023 10:24:52</t>
  </si>
  <si>
    <t>21.02.2023 10:24:54</t>
  </si>
  <si>
    <t>21.02.2023 10:24:55</t>
  </si>
  <si>
    <t>21.02.2023 10:24:57</t>
  </si>
  <si>
    <t>21.02.2023 10:24:58</t>
  </si>
  <si>
    <t>21.02.2023 10:26:24</t>
  </si>
  <si>
    <t>21.02.2023 10:26:28</t>
  </si>
  <si>
    <t>21.02.2023 10:26:30</t>
  </si>
  <si>
    <t>21.02.2023 10:26:31</t>
  </si>
  <si>
    <t>21.02.2023 10:26:33</t>
  </si>
  <si>
    <t>21.02.2023 10:26:34</t>
  </si>
  <si>
    <t>21.02.2023 10:26:36</t>
  </si>
  <si>
    <t>21.02.2023 10:26:37</t>
  </si>
  <si>
    <t>21.02.2023 10:26:58</t>
  </si>
  <si>
    <t>21.02.2023 10:27:00</t>
  </si>
  <si>
    <t>21.02.2023 10:27:01</t>
  </si>
  <si>
    <t>21.02.2023 10:27:03</t>
  </si>
  <si>
    <t>21.02.2023 10:27:04</t>
  </si>
  <si>
    <t>21.02.2023 10:27:06</t>
  </si>
  <si>
    <t>21.02.2023 10:27:07</t>
  </si>
  <si>
    <t>21.02.2023 10:27:09</t>
  </si>
  <si>
    <t>21.02.2023 10:27:10</t>
  </si>
  <si>
    <t>21.02.2023 10:27:18</t>
  </si>
  <si>
    <t>21.02.2023 10:27:19</t>
  </si>
  <si>
    <t>21.02.2023 10:27:21</t>
  </si>
  <si>
    <t>21.02.2023 10:27:22</t>
  </si>
  <si>
    <t>21.02.2023 10:27:25</t>
  </si>
  <si>
    <t>21.02.2023 10:27:27</t>
  </si>
  <si>
    <t>21.02.2023 10:31:19</t>
  </si>
  <si>
    <t>21.02.2023 10:31:21</t>
  </si>
  <si>
    <t>21.02.2023 10:31:22</t>
  </si>
  <si>
    <t>21.02.2023 10:31:24</t>
  </si>
  <si>
    <t>21.02.2023 10:31:25</t>
  </si>
  <si>
    <t>21.02.2023 10:31:27</t>
  </si>
  <si>
    <t>21.02.2023 10:31:28</t>
  </si>
  <si>
    <t>21.02.2023 10:31:30</t>
  </si>
  <si>
    <t>21.02.2023 10:31:31</t>
  </si>
  <si>
    <t>21.02.2023 10:32:01</t>
  </si>
  <si>
    <t>21.02.2023 10:32:03</t>
  </si>
  <si>
    <t>21.02.2023 10:32:04</t>
  </si>
  <si>
    <t>21.02.2023 10:32:06</t>
  </si>
  <si>
    <t>21.02.2023 10:32:07</t>
  </si>
  <si>
    <t>21.02.2023 10:32:09</t>
  </si>
  <si>
    <t>21.02.2023 10:32:10</t>
  </si>
  <si>
    <t>21.02.2023 10:32:12</t>
  </si>
  <si>
    <t>21.02.2023 10:33:09</t>
  </si>
  <si>
    <t>21.02.2023 10:33:10</t>
  </si>
  <si>
    <t>21.02.2023 10:33:12</t>
  </si>
  <si>
    <t>21.02.2023 10:33:13</t>
  </si>
  <si>
    <t>21.02.2023 10:33:15</t>
  </si>
  <si>
    <t>21.02.2023 10:33:18</t>
  </si>
  <si>
    <t>21.02.2023 10:33:19</t>
  </si>
  <si>
    <t>21.02.2023 10:33:21</t>
  </si>
  <si>
    <t>21.02.2023 10:33:22</t>
  </si>
  <si>
    <t>21.02.2023 10:33:24</t>
  </si>
  <si>
    <t>21.02.2023 10:33:25</t>
  </si>
  <si>
    <t>21.02.2023 10:33:27</t>
  </si>
  <si>
    <t>21.02.2023 10:33:28</t>
  </si>
  <si>
    <t>21.02.2023 10:33:30</t>
  </si>
  <si>
    <t>21.02.2023 10:33:31</t>
  </si>
  <si>
    <t>21.02.2023 10:33:33</t>
  </si>
  <si>
    <t>21.02.2023 10:33:50</t>
  </si>
  <si>
    <t>21.02.2023 10:33:52</t>
  </si>
  <si>
    <t>21.02.2023 10:33:53</t>
  </si>
  <si>
    <t>21.02.2023 10:33:55</t>
  </si>
  <si>
    <t>21.02.2023 10:33:56</t>
  </si>
  <si>
    <t>21.02.2023 10:33:58</t>
  </si>
  <si>
    <t>21.02.2023 10:34:01</t>
  </si>
  <si>
    <t>21.02.2023 10:34:16</t>
  </si>
  <si>
    <t>21.02.2023 10:34:17</t>
  </si>
  <si>
    <t>21.02.2023 10:34:19</t>
  </si>
  <si>
    <t>21.02.2023 10:34:20</t>
  </si>
  <si>
    <t>21.02.2023 10:34:22</t>
  </si>
  <si>
    <t>21.02.2023 10:34:23</t>
  </si>
  <si>
    <t>21.02.2023 10:34:25</t>
  </si>
  <si>
    <t>21.02.2023 10:34:56</t>
  </si>
  <si>
    <t>21.02.2023 10:34:58</t>
  </si>
  <si>
    <t>21.02.2023 10:34:59</t>
  </si>
  <si>
    <t>21.02.2023 10:35:01</t>
  </si>
  <si>
    <t>21.02.2023 10:35:04</t>
  </si>
  <si>
    <t>21.02.2023 10:35:05</t>
  </si>
  <si>
    <t>21.02.2023 10:35:07</t>
  </si>
  <si>
    <t>21.02.2023 10:35:08</t>
  </si>
  <si>
    <t>21.02.2023 10:35:32</t>
  </si>
  <si>
    <t>21.02.2023 10:35:34</t>
  </si>
  <si>
    <t>21.02.2023 10:35:35</t>
  </si>
  <si>
    <t>21.02.2023 10:35:37</t>
  </si>
  <si>
    <t>21.02.2023 10:35:38</t>
  </si>
  <si>
    <t>21.02.2023 10:35:40</t>
  </si>
  <si>
    <t>21.02.2023 10:36:05</t>
  </si>
  <si>
    <t>21.02.2023 10:36:07</t>
  </si>
  <si>
    <t>21.02.2023 10:36:08</t>
  </si>
  <si>
    <t>21.02.2023 10:36:10</t>
  </si>
  <si>
    <t>21.02.2023 10:36:11</t>
  </si>
  <si>
    <t>21.02.2023 10:36:35</t>
  </si>
  <si>
    <t>21.02.2023 10:36:37</t>
  </si>
  <si>
    <t>21.02.2023 10:36:38</t>
  </si>
  <si>
    <t>21.02.2023 10:36:40</t>
  </si>
  <si>
    <t>21.02.2023 10:36:41</t>
  </si>
  <si>
    <t>21.02.2023 10:36:43</t>
  </si>
  <si>
    <t>21.02.2023 10:36:44</t>
  </si>
  <si>
    <t>21.02.2023 10:36:59</t>
  </si>
  <si>
    <t>21.02.2023 10:37:01</t>
  </si>
  <si>
    <t>21.02.2023 10:37:02</t>
  </si>
  <si>
    <t>21.02.2023 10:37:04</t>
  </si>
  <si>
    <t>21.02.2023 10:37:05</t>
  </si>
  <si>
    <t>21.02.2023 10:37:10</t>
  </si>
  <si>
    <t>21.02.2023 10:37:29</t>
  </si>
  <si>
    <t>21.02.2023 10:37:40</t>
  </si>
  <si>
    <t>21.02.2023 10:38:07</t>
  </si>
  <si>
    <t>21.02.2023 10:38:08</t>
  </si>
  <si>
    <t>21.02.2023 10:38:10</t>
  </si>
  <si>
    <t>21.02.2023 10:38:11</t>
  </si>
  <si>
    <t>21.02.2023 10:38:13</t>
  </si>
  <si>
    <t>21.02.2023 10:38:16</t>
  </si>
  <si>
    <t>21.02.2023 10:38:17</t>
  </si>
  <si>
    <t>21.02.2023 10:39:40</t>
  </si>
  <si>
    <t>21.02.2023 10:39:41</t>
  </si>
  <si>
    <t>21.02.2023 10:39:43</t>
  </si>
  <si>
    <t>21.02.2023 10:39:44</t>
  </si>
  <si>
    <t>21.02.2023 10:39:46</t>
  </si>
  <si>
    <t>21.02.2023 10:39:49</t>
  </si>
  <si>
    <t>21.02.2023 10:39:50</t>
  </si>
  <si>
    <t>21.02.2023 10:40:04</t>
  </si>
  <si>
    <t>21.02.2023 10:40:07</t>
  </si>
  <si>
    <t>21.02.2023 10:40:08</t>
  </si>
  <si>
    <t>21.02.2023 10:40:10</t>
  </si>
  <si>
    <t>21.02.2023 10:40:38</t>
  </si>
  <si>
    <t>21.02.2023 10:40:40</t>
  </si>
  <si>
    <t>21.02.2023 10:40:41</t>
  </si>
  <si>
    <t>21.02.2023 10:40:43</t>
  </si>
  <si>
    <t>21.02.2023 10:40:44</t>
  </si>
  <si>
    <t>21.02.2023 10:40:46</t>
  </si>
  <si>
    <t>21.02.2023 10:40:47</t>
  </si>
  <si>
    <t>21.02.2023 10:40:49</t>
  </si>
  <si>
    <t>21.02.2023 10:41:17</t>
  </si>
  <si>
    <t>21.02.2023 10:41:18</t>
  </si>
  <si>
    <t>21.02.2023 10:41:20</t>
  </si>
  <si>
    <t>21.02.2023 10:41:21</t>
  </si>
  <si>
    <t>21.02.2023 10:41:23</t>
  </si>
  <si>
    <t>21.02.2023 10:41:24</t>
  </si>
  <si>
    <t>21.02.2023 10:41:26</t>
  </si>
  <si>
    <t>21.02.2023 10:41:27</t>
  </si>
  <si>
    <t>21.02.2023 10:41:29</t>
  </si>
  <si>
    <t>21.02.2023 10:41:30</t>
  </si>
  <si>
    <t>21.02.2023 10:42:33</t>
  </si>
  <si>
    <t>21.02.2023 10:42:35</t>
  </si>
  <si>
    <t>21.02.2023 10:42:36</t>
  </si>
  <si>
    <t>21.02.2023 10:42:38</t>
  </si>
  <si>
    <t>21.02.2023 10:42:39</t>
  </si>
  <si>
    <t>21.02.2023 10:42:41</t>
  </si>
  <si>
    <t>21.02.2023 10:42:44</t>
  </si>
  <si>
    <t>21.02.2023 10:42:56</t>
  </si>
  <si>
    <t>21.02.2023 10:43:02</t>
  </si>
  <si>
    <t>21.02.2023 10:43:03</t>
  </si>
  <si>
    <t>21.02.2023 10:43:05</t>
  </si>
  <si>
    <t>21.02.2023 10:43:08</t>
  </si>
  <si>
    <t>21.02.2023 10:43:09</t>
  </si>
  <si>
    <t>21.02.2023 10:43:11</t>
  </si>
  <si>
    <t>21.02.2023 10:43:12</t>
  </si>
  <si>
    <t>21.02.2023 10:43:14</t>
  </si>
  <si>
    <t>21.02.2023 10:43:48</t>
  </si>
  <si>
    <t>21.02.2023 10:43:50</t>
  </si>
  <si>
    <t>21.02.2023 10:43:51</t>
  </si>
  <si>
    <t>21.02.2023 10:43:53</t>
  </si>
  <si>
    <t>21.02.2023 10:43:54</t>
  </si>
  <si>
    <t>21.02.2023 10:43:56</t>
  </si>
  <si>
    <t>21.02.2023 10:43:57</t>
  </si>
  <si>
    <t>21.02.2023 10:43:59</t>
  </si>
  <si>
    <t>21.02.2023 10:44:00</t>
  </si>
  <si>
    <t>21.02.2023 10:44:02</t>
  </si>
  <si>
    <t>21.02.2023 10:44:03</t>
  </si>
  <si>
    <t>21.02.2023 10:44:05</t>
  </si>
  <si>
    <t>21.02.2023 10:44:33</t>
  </si>
  <si>
    <t>21.02.2023 10:44:35</t>
  </si>
  <si>
    <t>21.02.2023 10:44:36</t>
  </si>
  <si>
    <t>21.02.2023 10:44:38</t>
  </si>
  <si>
    <t>21.02.2023 10:44:39</t>
  </si>
  <si>
    <t>21.02.2023 10:44:41</t>
  </si>
  <si>
    <t>21.02.2023 10:44:44</t>
  </si>
  <si>
    <t>21.02.2023 10:44:45</t>
  </si>
  <si>
    <t>21.02.2023 10:44:50</t>
  </si>
  <si>
    <t>21.02.2023 10:45:50</t>
  </si>
  <si>
    <t>21.02.2023 10:45:51</t>
  </si>
  <si>
    <t>21.02.2023 10:45:53</t>
  </si>
  <si>
    <t>21.02.2023 10:45:54</t>
  </si>
  <si>
    <t>21.02.2023 10:45:56</t>
  </si>
  <si>
    <t>21.02.2023 10:45:57</t>
  </si>
  <si>
    <t>21.02.2023 10:46:33</t>
  </si>
  <si>
    <t>21.02.2023 10:46:35</t>
  </si>
  <si>
    <t>21.02.2023 10:46:36</t>
  </si>
  <si>
    <t>21.02.2023 10:46:38</t>
  </si>
  <si>
    <t>21.02.2023 10:46:39</t>
  </si>
  <si>
    <t>21.02.2023 10:46:41</t>
  </si>
  <si>
    <t>21.02.2023 10:46:42</t>
  </si>
  <si>
    <t>21.02.2023 10:46:54</t>
  </si>
  <si>
    <t>21.02.2023 10:46:56</t>
  </si>
  <si>
    <t>21.02.2023 10:46:57</t>
  </si>
  <si>
    <t>21.02.2023 10:47:02</t>
  </si>
  <si>
    <t>21.02.2023 10:47:03</t>
  </si>
  <si>
    <t>21.02.2023 10:47:05</t>
  </si>
  <si>
    <t>21.02.2023 10:47:06</t>
  </si>
  <si>
    <t>21.02.2023 10:47:08</t>
  </si>
  <si>
    <t>21.02.2023 10:47:09</t>
  </si>
  <si>
    <t>21.02.2023 10:47:12</t>
  </si>
  <si>
    <t>21.02.2023 10:47:14</t>
  </si>
  <si>
    <t>21.02.2023 10:47:15</t>
  </si>
  <si>
    <t>21.02.2023 10:47:17</t>
  </si>
  <si>
    <t>21.02.2023 10:47:20</t>
  </si>
  <si>
    <t>21.02.2023 10:48:21</t>
  </si>
  <si>
    <t>21.02.2023 10:48:23</t>
  </si>
  <si>
    <t>21.02.2023 10:48:24</t>
  </si>
  <si>
    <t>21.02.2023 10:48:27</t>
  </si>
  <si>
    <t>21.02.2023 10:48:29</t>
  </si>
  <si>
    <t>21.02.2023 10:48:30</t>
  </si>
  <si>
    <t>21.02.2023 10:49:51</t>
  </si>
  <si>
    <t>21.02.2023 10:49:53</t>
  </si>
  <si>
    <t>21.02.2023 10:49:54</t>
  </si>
  <si>
    <t>21.02.2023 10:49:57</t>
  </si>
  <si>
    <t>21.02.2023 10:52:44</t>
  </si>
  <si>
    <t>21.02.2023 10:52:45</t>
  </si>
  <si>
    <t>21.02.2023 10:52:47</t>
  </si>
  <si>
    <t>21.02.2023 10:52:48</t>
  </si>
  <si>
    <t>21.02.2023 10:52:50</t>
  </si>
  <si>
    <t>21.02.2023 10:52:51</t>
  </si>
  <si>
    <t>21.02.2023 10:52:53</t>
  </si>
  <si>
    <t>21.02.2023 10:53:14</t>
  </si>
  <si>
    <t>21.02.2023 10:53:15</t>
  </si>
  <si>
    <t>21.02.2023 10:53:16</t>
  </si>
  <si>
    <t>21.02.2023 10:53:18</t>
  </si>
  <si>
    <t>21.02.2023 10:53:19</t>
  </si>
  <si>
    <t>21.02.2023 10:53:20</t>
  </si>
  <si>
    <t>21.02.2023 10:53:21</t>
  </si>
  <si>
    <t>21.02.2023 10:53:24</t>
  </si>
  <si>
    <t>21.02.2023 10:53:26</t>
  </si>
  <si>
    <t>21.02.2023 10:53:28</t>
  </si>
  <si>
    <t>21.02.2023 10:54:36</t>
  </si>
  <si>
    <t>21.02.2023 10:54:37</t>
  </si>
  <si>
    <t>21.02.2023 10:54:39</t>
  </si>
  <si>
    <t>21.02.2023 10:54:43</t>
  </si>
  <si>
    <t>21.02.2023 10:55:29</t>
  </si>
  <si>
    <t>21.02.2023 10:55:31</t>
  </si>
  <si>
    <t>21.02.2023 10:55:32</t>
  </si>
  <si>
    <t>21.02.2023 10:55:34</t>
  </si>
  <si>
    <t>21.02.2023 10:55:35</t>
  </si>
  <si>
    <t>21.02.2023 10:55:36</t>
  </si>
  <si>
    <t>21.02.2023 10:55:37</t>
  </si>
  <si>
    <t>21.02.2023 10:55:39</t>
  </si>
  <si>
    <t>21.02.2023 10:55:40</t>
  </si>
  <si>
    <t>21.02.2023 10:55:43</t>
  </si>
  <si>
    <t>21.02.2023 10:55:44</t>
  </si>
  <si>
    <t>21.02.2023 10:56:53</t>
  </si>
  <si>
    <t>21.02.2023 10:56:54</t>
  </si>
  <si>
    <t>21.02.2023 10:56:56</t>
  </si>
  <si>
    <t>21.02.2023 10:56:57</t>
  </si>
  <si>
    <t>21.02.2023 10:56:58</t>
  </si>
  <si>
    <t>21.02.2023 10:56:59</t>
  </si>
  <si>
    <t>21.02.2023 10:57:02</t>
  </si>
  <si>
    <t>21.02.2023 10:57:04</t>
  </si>
  <si>
    <t>21.02.2023 10:57:05</t>
  </si>
  <si>
    <t>21.02.2023 10:57:07</t>
  </si>
  <si>
    <t>21.02.2023 10:57:08</t>
  </si>
  <si>
    <t>21.02.2023 10:57:10</t>
  </si>
  <si>
    <t>21.02.2023 10:57:11</t>
  </si>
  <si>
    <t>21.02.2023 10:57:13</t>
  </si>
  <si>
    <t>21.02.2023 10:57:14</t>
  </si>
  <si>
    <t>21.02.2023 10:57:16</t>
  </si>
  <si>
    <t>21.02.2023 10:58:24</t>
  </si>
  <si>
    <t>21.02.2023 10:58:26</t>
  </si>
  <si>
    <t>21.02.2023 10:58:27</t>
  </si>
  <si>
    <t>21.02.2023 10:58:29</t>
  </si>
  <si>
    <t>21.02.2023 10:58:30</t>
  </si>
  <si>
    <t>21.02.2023 10:58:32</t>
  </si>
  <si>
    <t>21.02.2023 10:58:33</t>
  </si>
  <si>
    <t>21.02.2023 10:58:42</t>
  </si>
  <si>
    <t>21.02.2023 10:58:44</t>
  </si>
  <si>
    <t>21.02.2023 10:58:45</t>
  </si>
  <si>
    <t>21.02.2023 10:58:46</t>
  </si>
  <si>
    <t>21.02.2023 10:58:49</t>
  </si>
  <si>
    <t>21.02.2023 10:59:40</t>
  </si>
  <si>
    <t>21.02.2023 10:59:42</t>
  </si>
  <si>
    <t>21.02.2023 10:59:43</t>
  </si>
  <si>
    <t>21.02.2023 10:59:44</t>
  </si>
  <si>
    <t>21.02.2023 10:59:45</t>
  </si>
  <si>
    <t>21.02.2023 10:59:47</t>
  </si>
  <si>
    <t>21.02.2023 10:59:48</t>
  </si>
  <si>
    <t>21.02.2023 10:59:49</t>
  </si>
  <si>
    <t>21.02.2023 10:59:50</t>
  </si>
  <si>
    <t>21.02.2023 10:59:52</t>
  </si>
  <si>
    <t>21.02.2023 10:59:53</t>
  </si>
  <si>
    <t>21.02.2023 10:59:54</t>
  </si>
  <si>
    <t>21.02.2023 10:59:55</t>
  </si>
  <si>
    <t>21.02.2023 11:00:01</t>
  </si>
  <si>
    <t>21.02.2023 11:00:09</t>
  </si>
  <si>
    <t>21.02.2023 11:00:10</t>
  </si>
  <si>
    <t>21.02.2023 11:00:11</t>
  </si>
  <si>
    <t>21.02.2023 11:00:13</t>
  </si>
  <si>
    <t>21.02.2023 11:00:14</t>
  </si>
  <si>
    <t>21.02.2023 11:00:15</t>
  </si>
  <si>
    <t>21.02.2023 11:00:18</t>
  </si>
  <si>
    <t>21.02.2023 11:00:19</t>
  </si>
  <si>
    <t>21.02.2023 11:00:55</t>
  </si>
  <si>
    <t>21.02.2023 11:00:57</t>
  </si>
  <si>
    <t>21.02.2023 11:00:58</t>
  </si>
  <si>
    <t>21.02.2023 11:01:00</t>
  </si>
  <si>
    <t>21.02.2023 11:01:01</t>
  </si>
  <si>
    <t>21.02.2023 11:01:03</t>
  </si>
  <si>
    <t>21.02.2023 11:01:32</t>
  </si>
  <si>
    <t>21.02.2023 11:01:34</t>
  </si>
  <si>
    <t>21.02.2023 11:01:37</t>
  </si>
  <si>
    <t>21.02.2023 11:01:38</t>
  </si>
  <si>
    <t>21.02.2023 11:01:40</t>
  </si>
  <si>
    <t>21.02.2023 11:02:20</t>
  </si>
  <si>
    <t>21.02.2023 11:02:22</t>
  </si>
  <si>
    <t>21.02.2023 11:02:23</t>
  </si>
  <si>
    <t>21.02.2023 11:02:24</t>
  </si>
  <si>
    <t>21.02.2023 11:02:30</t>
  </si>
  <si>
    <t>21.02.2023 11:03:39</t>
  </si>
  <si>
    <t>21.02.2023 11:03:41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</si>
  <si>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</si>
  <si>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</si>
  <si>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</si>
  <si>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</si>
  <si>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</si>
  <si>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</si>
  <si>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</si>
  <si>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11:04:02</t>
  </si>
  <si>
    <t>21.02.2023 11:04:03</t>
  </si>
  <si>
    <t>21.02.2023 11:04:04</t>
  </si>
  <si>
    <t>21.02.2023 11:04:06</t>
  </si>
  <si>
    <t>21.02.2023 11:04:07</t>
  </si>
  <si>
    <t>21.02.2023 11:04:08</t>
  </si>
  <si>
    <t>21.02.2023 11:04:09</t>
  </si>
  <si>
    <t>21.02.2023 11:04:12</t>
  </si>
  <si>
    <t>21.02.2023 11:05:27</t>
  </si>
  <si>
    <t>21.02.2023 11:05:29</t>
  </si>
  <si>
    <t>21.02.2023 11:05:30</t>
  </si>
  <si>
    <t>21.02.2023 11:05:33</t>
  </si>
  <si>
    <t>21.02.2023 11:05:36</t>
  </si>
  <si>
    <t>21.02.2023 11:06:58</t>
  </si>
  <si>
    <t>21.02.2023 11:07:00</t>
  </si>
  <si>
    <t>21.02.2023 11:07:01</t>
  </si>
  <si>
    <t>21.02.2023 11:07:03</t>
  </si>
  <si>
    <t>21.02.2023 11:07:04</t>
  </si>
  <si>
    <t>21.02.2023 11:07:06</t>
  </si>
  <si>
    <t>21.02.2023 11:07:07</t>
  </si>
  <si>
    <t>21.02.2023 11:07:18</t>
  </si>
  <si>
    <t>21.02.2023 11:07:19</t>
  </si>
  <si>
    <t>21.02.2023 11:07:21</t>
  </si>
  <si>
    <t>21.02.2023 11:07:22</t>
  </si>
  <si>
    <t>21.02.2023 11:07:24</t>
  </si>
  <si>
    <t>21.02.2023 11:07:25</t>
  </si>
  <si>
    <t>21.02.2023 11:07:27</t>
  </si>
  <si>
    <t>21.02.2023 11:07:30</t>
  </si>
  <si>
    <t>21.02.2023 11:07:31</t>
  </si>
  <si>
    <t>21.02.2023 11:07:33</t>
  </si>
  <si>
    <t>21.02.2023 11:07:34</t>
  </si>
  <si>
    <t>21.02.2023 11:07:36</t>
  </si>
  <si>
    <t>21.02.2023 11:07:37</t>
  </si>
  <si>
    <t>21.02.2023 11:07:40</t>
  </si>
  <si>
    <t>21.02.2023 11:07:47</t>
  </si>
  <si>
    <t>21.02.2023 11:07:49</t>
  </si>
  <si>
    <t>21.02.2023 11:07:52</t>
  </si>
  <si>
    <t>21.02.2023 11:07:53</t>
  </si>
  <si>
    <t>21.02.2023 11:07:55</t>
  </si>
  <si>
    <t>21.02.2023 11:07:56</t>
  </si>
  <si>
    <t>21.02.2023 11:07:58</t>
  </si>
  <si>
    <t>21.02.2023 11:08:08</t>
  </si>
  <si>
    <t>21.02.2023 11:08:10</t>
  </si>
  <si>
    <t>21.02.2023 11:08:11</t>
  </si>
  <si>
    <t>21.02.2023 11:08:12</t>
  </si>
  <si>
    <t>21.02.2023 11:08:14</t>
  </si>
  <si>
    <t>21.02.2023 11:08:15</t>
  </si>
  <si>
    <t>21.02.2023 11:08:16</t>
  </si>
  <si>
    <t>21.02.2023 11:08:17</t>
  </si>
  <si>
    <t>21.02.2023 11:08:20</t>
  </si>
  <si>
    <t>21.02.2023 11:08:21</t>
  </si>
  <si>
    <t>21.02.2023 11:08:23</t>
  </si>
  <si>
    <t>21.02.2023 11:08:24</t>
  </si>
  <si>
    <t>21.02.2023 11:08:25</t>
  </si>
  <si>
    <t>21.02.2023 11:08:26</t>
  </si>
  <si>
    <t>21.02.2023 11:08:28</t>
  </si>
  <si>
    <t>21.02.2023 11:08:29</t>
  </si>
  <si>
    <t>21.02.2023 11:08:30</t>
  </si>
  <si>
    <t>21.02.2023 11:08:31</t>
  </si>
  <si>
    <t>21.02.2023 11:08:34</t>
  </si>
  <si>
    <t>21.02.2023 11:08:35</t>
  </si>
  <si>
    <t>21.02.2023 11:09:59</t>
  </si>
  <si>
    <t>21.02.2023 11:10:01</t>
  </si>
  <si>
    <t>21.02.2023 11:10:02</t>
  </si>
  <si>
    <t>21.02.2023 11:10:03</t>
  </si>
  <si>
    <t>21.02.2023 11:10:04</t>
  </si>
  <si>
    <t>21.02.2023 11:10:06</t>
  </si>
  <si>
    <t>21.02.2023 11:10:55</t>
  </si>
  <si>
    <t>21.02.2023 11:10:56</t>
  </si>
  <si>
    <t>21.02.2023 11:10:58</t>
  </si>
  <si>
    <t>21.02.2023 11:10:59</t>
  </si>
  <si>
    <t>21.02.2023 11:11:00</t>
  </si>
  <si>
    <t>21.02.2023 11:11:01</t>
  </si>
  <si>
    <t>21.02.2023 11:11:03</t>
  </si>
  <si>
    <t>21.02.2023 11:11:04</t>
  </si>
  <si>
    <t>21.02.2023 11:11:05</t>
  </si>
  <si>
    <t>21.02.2023 11:11:06</t>
  </si>
  <si>
    <t>21.02.2023 11:11:45</t>
  </si>
  <si>
    <t>21.02.2023 11:11:50</t>
  </si>
  <si>
    <t>21.02.2023 11:11:51</t>
  </si>
  <si>
    <t>21.02.2023 11:11:53</t>
  </si>
  <si>
    <t>21.02.2023 11:11:54</t>
  </si>
  <si>
    <t>21.02.2023 11:11:56</t>
  </si>
  <si>
    <t>21.02.2023 11:12:20</t>
  </si>
  <si>
    <t>21.02.2023 11:12:21</t>
  </si>
  <si>
    <t>21.02.2023 11:12:22</t>
  </si>
  <si>
    <t>21.02.2023 11:12:24</t>
  </si>
  <si>
    <t>21.02.2023 11:12:25</t>
  </si>
  <si>
    <t>21.02.2023 11:12:26</t>
  </si>
  <si>
    <t>21.02.2023 11:12:27</t>
  </si>
  <si>
    <t>21.02.2023 11:12:29</t>
  </si>
  <si>
    <t>21.02.2023 11:12:30</t>
  </si>
  <si>
    <t>21.02.2023 11:12:31</t>
  </si>
  <si>
    <t>21.02.2023 11:12:32</t>
  </si>
  <si>
    <t>21.02.2023 11:12:34</t>
  </si>
  <si>
    <t>21.02.2023 11:12:50</t>
  </si>
  <si>
    <t>21.02.2023 11:12:52</t>
  </si>
  <si>
    <t>21.02.2023 11:12:53</t>
  </si>
  <si>
    <t>21.02.2023 11:12:55</t>
  </si>
  <si>
    <t>21.02.2023 11:12:56</t>
  </si>
  <si>
    <t>21.02.2023 11:12:58</t>
  </si>
  <si>
    <t>21.02.2023 11:12:59</t>
  </si>
  <si>
    <t>21.02.2023 11:13:08</t>
  </si>
  <si>
    <t>21.02.2023 11:13:10</t>
  </si>
  <si>
    <t>21.02.2023 11:13:11</t>
  </si>
  <si>
    <t>21.02.2023 11:13:12</t>
  </si>
  <si>
    <t>21.02.2023 11:13:13</t>
  </si>
  <si>
    <t>21.02.2023 11:13:15</t>
  </si>
  <si>
    <t>21.02.2023 11:13:46</t>
  </si>
  <si>
    <t>21.02.2023 11:13:47</t>
  </si>
  <si>
    <t>21.02.2023 11:14:47</t>
  </si>
  <si>
    <t>21.02.2023 11:14:49</t>
  </si>
  <si>
    <t>21.02.2023 11:14:52</t>
  </si>
  <si>
    <t>21.02.2023 11:14:55</t>
  </si>
  <si>
    <t>21.02.2023 11:14:59</t>
  </si>
  <si>
    <t>21.02.2023 11:15:01</t>
  </si>
  <si>
    <t>21.02.2023 11:15:35</t>
  </si>
  <si>
    <t>21.02.2023 11:15:37</t>
  </si>
  <si>
    <t>21.02.2023 11:15:38</t>
  </si>
  <si>
    <t>21.02.2023 11:15:40</t>
  </si>
  <si>
    <t>21.02.2023 11:15:41</t>
  </si>
  <si>
    <t>21.02.2023 11:15:43</t>
  </si>
  <si>
    <t>21.02.2023 11:15:44</t>
  </si>
  <si>
    <t>21.02.2023 11:15:46</t>
  </si>
  <si>
    <t>21.02.2023 11:17:02</t>
  </si>
  <si>
    <t>21.02.2023 11:17:04</t>
  </si>
  <si>
    <t>21.02.2023 11:17:05</t>
  </si>
  <si>
    <t>21.02.2023 11:17:06</t>
  </si>
  <si>
    <t>21.02.2023 11:17:07</t>
  </si>
  <si>
    <t>21.02.2023 11:17:09</t>
  </si>
  <si>
    <t>21.02.2023 11:17:10</t>
  </si>
  <si>
    <t>21.02.2023 11:17:11</t>
  </si>
  <si>
    <t>21.02.2023 11:17:12</t>
  </si>
  <si>
    <t>21.02.2023 11:17:14</t>
  </si>
  <si>
    <t>21.02.2023 11:17:15</t>
  </si>
  <si>
    <t>21.02.2023 11:18:30</t>
  </si>
  <si>
    <t>21.02.2023 11:18:31</t>
  </si>
  <si>
    <t>21.02.2023 11:18:33</t>
  </si>
  <si>
    <t>21.02.2023 11:18:36</t>
  </si>
  <si>
    <t>21.02.2023 11:18:37</t>
  </si>
  <si>
    <t>21.02.2023 11:18:39</t>
  </si>
  <si>
    <t>21.02.2023 11:18:40</t>
  </si>
  <si>
    <t>21.02.2023 11:19:00</t>
  </si>
  <si>
    <t>21.02.2023 11:19:01</t>
  </si>
  <si>
    <t>21.02.2023 11:19:02</t>
  </si>
  <si>
    <t>21.02.2023 11:19:04</t>
  </si>
  <si>
    <t>21.02.2023 11:19:05</t>
  </si>
  <si>
    <t>21.02.2023 11:19:09</t>
  </si>
  <si>
    <t>21.02.2023 11:19:21</t>
  </si>
  <si>
    <t>21.02.2023 11:19:23</t>
  </si>
  <si>
    <t>21.02.2023 11:19:24</t>
  </si>
  <si>
    <t>21.02.2023 11:19:25</t>
  </si>
  <si>
    <t>21.02.2023 11:19:26</t>
  </si>
  <si>
    <t>21.02.2023 11:19:28</t>
  </si>
  <si>
    <t>21.02.2023 11:19:29</t>
  </si>
  <si>
    <t>21.02.2023 11:19:32</t>
  </si>
  <si>
    <t>21.02.2023 11:20:23</t>
  </si>
  <si>
    <t>21.02.2023 11:20:24</t>
  </si>
  <si>
    <t>21.02.2023 11:20:26</t>
  </si>
  <si>
    <t>21.02.2023 11:20:27</t>
  </si>
  <si>
    <t>21.02.2023 11:20:29</t>
  </si>
  <si>
    <t>21.02.2023 11:20:30</t>
  </si>
  <si>
    <t>21.02.2023 11:20:32</t>
  </si>
  <si>
    <t>21.02.2023 11:20:33</t>
  </si>
  <si>
    <t>21.02.2023 11:20:34</t>
  </si>
  <si>
    <t>21.02.2023 11:20:36</t>
  </si>
  <si>
    <t>21.02.2023 11:20:37</t>
  </si>
  <si>
    <t>21.02.2023 11:20:38</t>
  </si>
  <si>
    <t>21.02.2023 11:20:39</t>
  </si>
  <si>
    <t>21.02.2023 11:20:41</t>
  </si>
  <si>
    <t>21.02.2023 11:20:43</t>
  </si>
  <si>
    <t>21.02.2023 11:21:09</t>
  </si>
  <si>
    <t>21.02.2023 11:21:10</t>
  </si>
  <si>
    <t>21.02.2023 11:21:15</t>
  </si>
  <si>
    <t>21.02.2023 11:21:16</t>
  </si>
  <si>
    <t>21.02.2023 11:21:18</t>
  </si>
  <si>
    <t>21.02.2023 11:21:19</t>
  </si>
  <si>
    <t>21.02.2023 11:21:21</t>
  </si>
  <si>
    <t>21.02.2023 11:21:22</t>
  </si>
  <si>
    <t>21.02.2023 11:21:45</t>
  </si>
  <si>
    <t>21.02.2023 11:21:46</t>
  </si>
  <si>
    <t>21.02.2023 11:21:48</t>
  </si>
  <si>
    <t>21.02.2023 11:21:49</t>
  </si>
  <si>
    <t>21.02.2023 11:21:53</t>
  </si>
  <si>
    <t>21.02.2023 11:21:58</t>
  </si>
  <si>
    <t>21.02.2023 11:21:59</t>
  </si>
  <si>
    <t>21.02.2023 11:22:00</t>
  </si>
  <si>
    <t>21.02.2023 11:22:02</t>
  </si>
  <si>
    <t>21.02.2023 11:22:03</t>
  </si>
  <si>
    <t>21.02.2023 11:22:04</t>
  </si>
  <si>
    <t>21.02.2023 11:22:07</t>
  </si>
  <si>
    <t>21.02.2023 11:24:37</t>
  </si>
  <si>
    <t>21.02.2023 11:24:38</t>
  </si>
  <si>
    <t>21.02.2023 11:24:40</t>
  </si>
  <si>
    <t>21.02.2023 11:24:41</t>
  </si>
  <si>
    <t>21.02.2023 11:24:43</t>
  </si>
  <si>
    <t>21.02.2023 11:24:44</t>
  </si>
  <si>
    <t>21.02.2023 11:24:46</t>
  </si>
  <si>
    <t>21.02.2023 11:24:47</t>
  </si>
  <si>
    <t>21.02.2023 11:24:49</t>
  </si>
  <si>
    <t>21.02.2023 11:24:50</t>
  </si>
  <si>
    <t>21.02.2023 11:24:52</t>
  </si>
  <si>
    <t>21.02.2023 11:25:01</t>
  </si>
  <si>
    <t>21.02.2023 11:25:02</t>
  </si>
  <si>
    <t>21.02.2023 11:25:04</t>
  </si>
  <si>
    <t>21.02.2023 11:25:05</t>
  </si>
  <si>
    <t>21.02.2023 11:25:14</t>
  </si>
  <si>
    <t>21.02.2023 11:25:18</t>
  </si>
  <si>
    <t>21.02.2023 11:25:20</t>
  </si>
  <si>
    <t>21.02.2023 11:25:33</t>
  </si>
  <si>
    <t>21.02.2023 11:25:35</t>
  </si>
  <si>
    <t>21.02.2023 11:25:36</t>
  </si>
  <si>
    <t>21.02.2023 11:25:37</t>
  </si>
  <si>
    <t>21.02.2023 11:25:38</t>
  </si>
  <si>
    <t>21.02.2023 11:25:40</t>
  </si>
  <si>
    <t>21.02.2023 11:25:41</t>
  </si>
  <si>
    <t>21.02.2023 11:25:45</t>
  </si>
  <si>
    <t>21.02.2023 11:26:54</t>
  </si>
  <si>
    <t>21.02.2023 11:26:56</t>
  </si>
  <si>
    <t>21.02.2023 11:26:57</t>
  </si>
  <si>
    <t>21.02.2023 11:26:58</t>
  </si>
  <si>
    <t>21.02.2023 11:26:59</t>
  </si>
  <si>
    <t>21.02.2023 11:27:01</t>
  </si>
  <si>
    <t>21.02.2023 11:27:57</t>
  </si>
  <si>
    <t>21.02.2023 11:27:59</t>
  </si>
  <si>
    <t>21.02.2023 11:28:00</t>
  </si>
  <si>
    <t>21.02.2023 11:28:01</t>
  </si>
  <si>
    <t>21.02.2023 11:28:03</t>
  </si>
  <si>
    <t>21.02.2023 11:28:04</t>
  </si>
  <si>
    <t>21.02.2023 11:28:05</t>
  </si>
  <si>
    <t>21.02.2023 11:28:06</t>
  </si>
  <si>
    <t>21.02.2023 11:28:44</t>
  </si>
  <si>
    <t>21.02.2023 11:28:45</t>
  </si>
  <si>
    <t>21.02.2023 11:28:48</t>
  </si>
  <si>
    <t>21.02.2023 11:28:50</t>
  </si>
  <si>
    <t>21.02.2023 11:28:51</t>
  </si>
  <si>
    <t>21.02.2023 11:29:39</t>
  </si>
  <si>
    <t>21.02.2023 11:29:45</t>
  </si>
  <si>
    <t>21.02.2023 11:29:48</t>
  </si>
  <si>
    <t>21.02.2023 11:29:59</t>
  </si>
  <si>
    <t>21.02.2023 11:30:02</t>
  </si>
  <si>
    <t>21.02.2023 11:30:03</t>
  </si>
  <si>
    <t>21.02.2023 11:30:05</t>
  </si>
  <si>
    <t>21.02.2023 11:30:06</t>
  </si>
  <si>
    <t>21.02.2023 11:32:11</t>
  </si>
  <si>
    <t>21.02.2023 11:32:12</t>
  </si>
  <si>
    <t>21.02.2023 11:32:13</t>
  </si>
  <si>
    <t>21.02.2023 11:33:04</t>
  </si>
  <si>
    <t>21.02.2023 11:33:24</t>
  </si>
  <si>
    <t>21.02.2023 11:33:25</t>
  </si>
  <si>
    <t>21.02.2023 11:33:27</t>
  </si>
  <si>
    <t>21.02.2023 11:33:28</t>
  </si>
  <si>
    <t>21.02.2023 11:33:30</t>
  </si>
  <si>
    <t>21.02.2023 11:33:31</t>
  </si>
  <si>
    <t>21.02.2023 11:33:32</t>
  </si>
  <si>
    <t>21.02.2023 11:33:34</t>
  </si>
  <si>
    <t>21.02.2023 11:33:35</t>
  </si>
  <si>
    <t>21.02.2023 11:35:07</t>
  </si>
  <si>
    <t>21.02.2023 11:35:08</t>
  </si>
  <si>
    <t>21.02.2023 11:35:10</t>
  </si>
  <si>
    <t>21.02.2023 11:35:11</t>
  </si>
  <si>
    <t>21.02.2023 11:35:12</t>
  </si>
  <si>
    <t>21.02.2023 11:35:13</t>
  </si>
  <si>
    <t>21.02.2023 11:35:15</t>
  </si>
  <si>
    <t>21.02.2023 11:35:19</t>
  </si>
  <si>
    <t>21.02.2023 11:35:20</t>
  </si>
  <si>
    <t>21.02.2023 11:35:22</t>
  </si>
  <si>
    <t>21.02.2023 11:35:23</t>
  </si>
  <si>
    <t>21.02.2023 11:35:24</t>
  </si>
  <si>
    <t>21.02.2023 11:35:25</t>
  </si>
  <si>
    <t>21.02.2023 11:35:27</t>
  </si>
  <si>
    <t>21.02.2023 11:35:41</t>
  </si>
  <si>
    <t>21.02.2023 11:35:43</t>
  </si>
  <si>
    <t>21.02.2023 11:35:44</t>
  </si>
  <si>
    <t>21.02.2023 11:35:47</t>
  </si>
  <si>
    <t>21.02.2023 11:35:48</t>
  </si>
  <si>
    <t>21.02.2023 11:35:49</t>
  </si>
  <si>
    <t>21.02.2023 11:35:51</t>
  </si>
  <si>
    <t>21.02.2023 11:35:52</t>
  </si>
  <si>
    <t>21.02.2023 11:35:53</t>
  </si>
  <si>
    <t>21.02.2023 11:35:54</t>
  </si>
  <si>
    <t>21.02.2023 11:35:56</t>
  </si>
  <si>
    <t>21.02.2023 11:35:57</t>
  </si>
  <si>
    <t>21.02.2023 11:36:55</t>
  </si>
  <si>
    <t>21.02.2023 11:36:56</t>
  </si>
  <si>
    <t>21.02.2023 11:36:58</t>
  </si>
  <si>
    <t>21.02.2023 11:36:59</t>
  </si>
  <si>
    <t>21.02.2023 11:37:00</t>
  </si>
  <si>
    <t>21.02.2023 11:37:01</t>
  </si>
  <si>
    <t>21.02.2023 11:37:03</t>
  </si>
  <si>
    <t>21.02.2023 11:37:07</t>
  </si>
  <si>
    <t>21.02.2023 11:37:20</t>
  </si>
  <si>
    <t>21.02.2023 11:37:22</t>
  </si>
  <si>
    <t>21.02.2023 11:37:23</t>
  </si>
  <si>
    <t>21.02.2023 11:37:26</t>
  </si>
  <si>
    <t>21.02.2023 11:37:28</t>
  </si>
  <si>
    <t>21.02.2023 11:37:29</t>
  </si>
  <si>
    <t>21.02.2023 11:37:31</t>
  </si>
  <si>
    <t>21.02.2023 11:37:32</t>
  </si>
  <si>
    <t>21.02.2023 11:37:49</t>
  </si>
  <si>
    <t>21.02.2023 11:37:50</t>
  </si>
  <si>
    <t>21.02.2023 11:37:51</t>
  </si>
  <si>
    <t>21.02.2023 11:37:53</t>
  </si>
  <si>
    <t>21.02.2023 11:37:54</t>
  </si>
  <si>
    <t>21.02.2023 11:37:55</t>
  </si>
  <si>
    <t>21.02.2023 11:37:56</t>
  </si>
  <si>
    <t>21.02.2023 11:37:58</t>
  </si>
  <si>
    <t>21.02.2023 11:37:59</t>
  </si>
  <si>
    <t>21.02.2023 11:38:00</t>
  </si>
  <si>
    <t>21.02.2023 11:38:06</t>
  </si>
  <si>
    <t>21.02.2023 11:39:10</t>
  </si>
  <si>
    <t>21.02.2023 11:39:15</t>
  </si>
  <si>
    <t>21.02.2023 11:39:16</t>
  </si>
  <si>
    <t>21.02.2023 11:39:18</t>
  </si>
  <si>
    <t>21.02.2023 11:39:19</t>
  </si>
  <si>
    <t>21.02.2023 11:39:21</t>
  </si>
  <si>
    <t>21.02.2023 11:40:01</t>
  </si>
  <si>
    <t>21.02.2023 11:40:03</t>
  </si>
  <si>
    <t>21.02.2023 11:40:04</t>
  </si>
  <si>
    <t>21.02.2023 11:40:06</t>
  </si>
  <si>
    <t>21.02.2023 11:40:07</t>
  </si>
  <si>
    <t>21.02.2023 11:40:09</t>
  </si>
  <si>
    <t>21.02.2023 11:40:10</t>
  </si>
  <si>
    <t>21.02.2023 11:40:46</t>
  </si>
  <si>
    <t>21.02.2023 11:40:48</t>
  </si>
  <si>
    <t>21.02.2023 11:40:49</t>
  </si>
  <si>
    <t>21.02.2023 11:40:50</t>
  </si>
  <si>
    <t>21.02.2023 11:40:52</t>
  </si>
  <si>
    <t>21.02.2023 11:40:53</t>
  </si>
  <si>
    <t>21.02.2023 11:41:16</t>
  </si>
  <si>
    <t>21.02.2023 11:41:17</t>
  </si>
  <si>
    <t>21.02.2023 11:41:19</t>
  </si>
  <si>
    <t>21.02.2023 11:41:20</t>
  </si>
  <si>
    <t>21.02.2023 11:41:22</t>
  </si>
  <si>
    <t>21.02.2023 11:41:25</t>
  </si>
  <si>
    <t>21.02.2023 11:41:26</t>
  </si>
  <si>
    <t>21.02.2023 11:41:58</t>
  </si>
  <si>
    <t>21.02.2023 11:41:59</t>
  </si>
  <si>
    <t>21.02.2023 11:42:00</t>
  </si>
  <si>
    <t>21.02.2023 11:42:02</t>
  </si>
  <si>
    <t>21.02.2023 11:42:03</t>
  </si>
  <si>
    <t>21.02.2023 11:42:04</t>
  </si>
  <si>
    <t>21.02.2023 11:42:05</t>
  </si>
  <si>
    <t>21.02.2023 11:42:07</t>
  </si>
  <si>
    <t>21.02.2023 11:42:08</t>
  </si>
  <si>
    <t>21.02.2023 11:42:11</t>
  </si>
  <si>
    <t>21.02.2023 11:43:44</t>
  </si>
  <si>
    <t>21.02.2023 11:43:45</t>
  </si>
  <si>
    <t>21.02.2023 11:43:46</t>
  </si>
  <si>
    <t>21.02.2023 11:43:48</t>
  </si>
  <si>
    <t>21.02.2023 11:43:49</t>
  </si>
  <si>
    <t>21.02.2023 11:43:50</t>
  </si>
  <si>
    <t>21.02.2023 11:43:51</t>
  </si>
  <si>
    <t>21.02.2023 11:43:53</t>
  </si>
  <si>
    <t>21.02.2023 11:43:54</t>
  </si>
  <si>
    <t>21.02.2023 11:43:55</t>
  </si>
  <si>
    <t>21.02.2023 11:43:56</t>
  </si>
  <si>
    <t>21.02.2023 11:43:59</t>
  </si>
  <si>
    <t>21.02.2023 11:44:00</t>
  </si>
  <si>
    <t>21.02.2023 11:44:12</t>
  </si>
  <si>
    <t>21.02.2023 11:44:14</t>
  </si>
  <si>
    <t>21.02.2023 11:44:15</t>
  </si>
  <si>
    <t>21.02.2023 11:44:16</t>
  </si>
  <si>
    <t>21.02.2023 11:44:17</t>
  </si>
  <si>
    <t>21.02.2023 11:44:19</t>
  </si>
  <si>
    <t>21.02.2023 11:44:20</t>
  </si>
  <si>
    <t>21.02.2023 11:44:21</t>
  </si>
  <si>
    <t>21.02.2023 11:44:22</t>
  </si>
  <si>
    <t>21.02.2023 11:44:24</t>
  </si>
  <si>
    <t>21.02.2023 11:45:25</t>
  </si>
  <si>
    <t>21.02.2023 11:45:27</t>
  </si>
  <si>
    <t>21.02.2023 11:45:28</t>
  </si>
  <si>
    <t>21.02.2023 11:45:30</t>
  </si>
  <si>
    <t>21.02.2023 11:45:31</t>
  </si>
  <si>
    <t>21.02.2023 11:45:34</t>
  </si>
  <si>
    <t>21.02.2023 11:45:36</t>
  </si>
  <si>
    <t>21.02.2023 11:45:37</t>
  </si>
  <si>
    <t>21.02.2023 11:45:39</t>
  </si>
  <si>
    <t>21.02.2023 11:45:40</t>
  </si>
  <si>
    <t>21.02.2023 11:45:42</t>
  </si>
  <si>
    <t>21.02.2023 11:45:43</t>
  </si>
  <si>
    <t>21.02.2023 11:45:45</t>
  </si>
  <si>
    <t>21.02.2023 11:45:46</t>
  </si>
  <si>
    <t>21.02.2023 11:45:49</t>
  </si>
  <si>
    <t>21.02.2023 11:45:51</t>
  </si>
  <si>
    <t>21.02.2023 11:45:52</t>
  </si>
  <si>
    <t>21.02.2023 11:45:55</t>
  </si>
  <si>
    <t>21.02.2023 11:45:57</t>
  </si>
  <si>
    <t>21.02.2023 11:45:58</t>
  </si>
  <si>
    <t>21.02.2023 11:45:59</t>
  </si>
  <si>
    <t>21.02.2023 11:46:02</t>
  </si>
  <si>
    <t>21.02.2023 11:46:04</t>
  </si>
  <si>
    <t>21.02.2023 11:46:05</t>
  </si>
  <si>
    <t>21.02.2023 11:46:08</t>
  </si>
  <si>
    <t>21.02.2023 11:46:09</t>
  </si>
  <si>
    <t>21.02.2023 11:46:52</t>
  </si>
  <si>
    <t>21.02.2023 11:48:19</t>
  </si>
  <si>
    <t>21.02.2023 11:48:21</t>
  </si>
  <si>
    <t>21.02.2023 11:48:22</t>
  </si>
  <si>
    <t>21.02.2023 11:48:23</t>
  </si>
  <si>
    <t>21.02.2023 11:48:24</t>
  </si>
  <si>
    <t>21.02.2023 11:48:26</t>
  </si>
  <si>
    <t>21.02.2023 11:48:30</t>
  </si>
  <si>
    <t>21.02.2023 11:48:31</t>
  </si>
  <si>
    <t>21.02.2023 11:48:33</t>
  </si>
  <si>
    <t>21.02.2023 11:48:36</t>
  </si>
  <si>
    <t>21.02.2023 11:48:37</t>
  </si>
  <si>
    <t>21.02.2023 11:48:39</t>
  </si>
  <si>
    <t>21.02.2023 11:48:40</t>
  </si>
  <si>
    <t>21.02.2023 11:48:42</t>
  </si>
  <si>
    <t>21.02.2023 11:48:43</t>
  </si>
  <si>
    <t>21.02.2023 11:48:55</t>
  </si>
  <si>
    <t>21.02.2023 11:48:57</t>
  </si>
  <si>
    <t>21.02.2023 11:49:00</t>
  </si>
  <si>
    <t>21.02.2023 11:49:01</t>
  </si>
  <si>
    <t>21.02.2023 11:49:03</t>
  </si>
  <si>
    <t>21.02.2023 11:50:15</t>
  </si>
  <si>
    <t>21.02.2023 11:50:16</t>
  </si>
  <si>
    <t>21.02.2023 11:50:17</t>
  </si>
  <si>
    <t>21.02.2023 11:50:19</t>
  </si>
  <si>
    <t>21.02.2023 11:50:20</t>
  </si>
  <si>
    <t>21.02.2023 11:50:21</t>
  </si>
  <si>
    <t>21.02.2023 11:50:23</t>
  </si>
  <si>
    <t>21.02.2023 11:50:24</t>
  </si>
  <si>
    <t>21.02.2023 11:50:25</t>
  </si>
  <si>
    <t>21.02.2023 11:50:26</t>
  </si>
  <si>
    <t>21.02.2023 11:50:29</t>
  </si>
  <si>
    <t>21.02.2023 11:50:55</t>
  </si>
  <si>
    <t>21.02.2023 11:50:56</t>
  </si>
  <si>
    <t>21.02.2023 11:50:57</t>
  </si>
  <si>
    <t>21.02.2023 11:50:59</t>
  </si>
  <si>
    <t>21.02.2023 11:51:00</t>
  </si>
  <si>
    <t>21.02.2023 11:51:03</t>
  </si>
  <si>
    <t>21.02.2023 11:51:04</t>
  </si>
  <si>
    <t>21.02.2023 11:51:38</t>
  </si>
  <si>
    <t>21.02.2023 11:51:40</t>
  </si>
  <si>
    <t>21.02.2023 11:51:41</t>
  </si>
  <si>
    <t>21.02.2023 11:51:42</t>
  </si>
  <si>
    <t>21.02.2023 11:51:44</t>
  </si>
  <si>
    <t>21.02.2023 11:52:00</t>
  </si>
  <si>
    <t>21.02.2023 11:52:01</t>
  </si>
  <si>
    <t>21.02.2023 11:52:03</t>
  </si>
  <si>
    <t>21.02.2023 11:52:04</t>
  </si>
  <si>
    <t>21.02.2023 11:52:05</t>
  </si>
  <si>
    <t>21.02.2023 11:52:06</t>
  </si>
  <si>
    <t>21.02.2023 11:52:08</t>
  </si>
  <si>
    <t>21.02.2023 11:52:09</t>
  </si>
  <si>
    <t>21.02.2023 11:52:10</t>
  </si>
  <si>
    <t>21.02.2023 11:52:13</t>
  </si>
  <si>
    <t>21.02.2023 11:52:52</t>
  </si>
  <si>
    <t>21.02.2023 11:52:54</t>
  </si>
  <si>
    <t>21.02.2023 11:52:55</t>
  </si>
  <si>
    <t>21.02.2023 11:53:01</t>
  </si>
  <si>
    <t>21.02.2023 11:53:02</t>
  </si>
  <si>
    <t>21.02.2023 11:53:33</t>
  </si>
  <si>
    <t>21.02.2023 11:53:35</t>
  </si>
  <si>
    <t>21.02.2023 11:53:36</t>
  </si>
  <si>
    <t>21.02.2023 11:53:37</t>
  </si>
  <si>
    <t>21.02.2023 11:53:39</t>
  </si>
  <si>
    <t>21.02.2023 11:53:41</t>
  </si>
  <si>
    <t>21.02.2023 11:53:43</t>
  </si>
  <si>
    <t>21.02.2023 11:53:44</t>
  </si>
  <si>
    <t>21.02.2023 11:53:45</t>
  </si>
  <si>
    <t>21.02.2023 11:53:47</t>
  </si>
  <si>
    <t>21.02.2023 11:53:49</t>
  </si>
  <si>
    <t>21.02.2023 11:55:06</t>
  </si>
  <si>
    <t>21.02.2023 11:55:07</t>
  </si>
  <si>
    <t>21.02.2023 11:55:09</t>
  </si>
  <si>
    <t>21.02.2023 11:55:10</t>
  </si>
  <si>
    <t>21.02.2023 11:55:11</t>
  </si>
  <si>
    <t>21.02.2023 11:55:15</t>
  </si>
  <si>
    <t>21.02.2023 11:55:33</t>
  </si>
  <si>
    <t>21.02.2023 11:55:35</t>
  </si>
  <si>
    <t>21.02.2023 11:55:36</t>
  </si>
  <si>
    <t>21.02.2023 11:55:37</t>
  </si>
  <si>
    <t>21.02.2023 11:55:38</t>
  </si>
  <si>
    <t>21.02.2023 11:55:41</t>
  </si>
  <si>
    <t>21.02.2023 11:55:52</t>
  </si>
  <si>
    <t>21.02.2023 11:55:53</t>
  </si>
  <si>
    <t>21.02.2023 11:55:54</t>
  </si>
  <si>
    <t>21.02.2023 11:55:56</t>
  </si>
  <si>
    <t>21.02.2023 11:57:36</t>
  </si>
  <si>
    <t>21.02.2023 11:57:37</t>
  </si>
  <si>
    <t>21.02.2023 11:57:39</t>
  </si>
  <si>
    <t>21.02.2023 11:57:41</t>
  </si>
  <si>
    <t>21.02.2023 11:57:46</t>
  </si>
  <si>
    <t>21.02.2023 11:57:47</t>
  </si>
  <si>
    <t>21.02.2023 11:57:49</t>
  </si>
  <si>
    <t>21.02.2023 11:57:50</t>
  </si>
  <si>
    <t>21.02.2023 11:57:51</t>
  </si>
  <si>
    <t>21.02.2023 11:59:13</t>
  </si>
  <si>
    <t>21.02.2023 11:59:15</t>
  </si>
  <si>
    <t>21.02.2023 11:59:16</t>
  </si>
  <si>
    <t>21.02.2023 11:59:17</t>
  </si>
  <si>
    <t>21.02.2023 11:59:20</t>
  </si>
  <si>
    <t>21.02.2023 11:59:22</t>
  </si>
  <si>
    <t>21.02.2023 11:59:23</t>
  </si>
  <si>
    <t>21.02.2023 11:59:24</t>
  </si>
  <si>
    <t>21.02.2023 11:59:25</t>
  </si>
  <si>
    <t>21.02.2023 11:59:27</t>
  </si>
  <si>
    <t>21.02.2023 11:59:50</t>
  </si>
  <si>
    <t>21.02.2023 11:59:52</t>
  </si>
  <si>
    <t>21.02.2023 11:59:53</t>
  </si>
  <si>
    <t>21.02.2023 11:59:56</t>
  </si>
  <si>
    <t>21.02.2023 12:00:38</t>
  </si>
  <si>
    <t>21.02.2023 12:00:39</t>
  </si>
  <si>
    <t>21.02.2023 12:00:41</t>
  </si>
  <si>
    <t>21.02.2023 12:00:42</t>
  </si>
  <si>
    <t>21.02.2023 12:00:44</t>
  </si>
  <si>
    <t>21.02.2023 12:00:47</t>
  </si>
  <si>
    <t>21.02.2023 12:00:48</t>
  </si>
  <si>
    <t>21.02.2023 12:00:51</t>
  </si>
  <si>
    <t>21.02.2023 12:00:53</t>
  </si>
  <si>
    <t>21.02.2023 12:00:54</t>
  </si>
  <si>
    <t>21.02.2023 12:00:56</t>
  </si>
  <si>
    <t>21.02.2023 12:01:01</t>
  </si>
  <si>
    <t>21.02.2023 12:01:03</t>
  </si>
  <si>
    <t>21.02.2023 12:01:05</t>
  </si>
  <si>
    <t>21.02.2023 12:01:28</t>
  </si>
  <si>
    <t>21.02.2023 12:01:29</t>
  </si>
  <si>
    <t>21.02.2023 12:01:32</t>
  </si>
  <si>
    <t>21.02.2023 12:01:34</t>
  </si>
  <si>
    <t>21.02.2023 12:01:35</t>
  </si>
  <si>
    <t>21.02.2023 12:01:37</t>
  </si>
  <si>
    <t>21.02.2023 12:01:40</t>
  </si>
  <si>
    <t>21.02.2023 12:01:46</t>
  </si>
  <si>
    <t>21.02.2023 12:01:47</t>
  </si>
  <si>
    <t>21.02.2023 12:02:14</t>
  </si>
  <si>
    <t>21.02.2023 12:02:16</t>
  </si>
  <si>
    <t>21.02.2023 12:02:19</t>
  </si>
  <si>
    <t>21.02.2023 12:02:20</t>
  </si>
  <si>
    <t>21.02.2023 12:02:22</t>
  </si>
  <si>
    <t>21.02.2023 12:02:23</t>
  </si>
  <si>
    <t>21.02.2023 12:02:25</t>
  </si>
  <si>
    <t>21.02.2023 12:02:26</t>
  </si>
  <si>
    <t>21.02.2023 12:02:28</t>
  </si>
  <si>
    <t>21.02.2023 12:02:29</t>
  </si>
  <si>
    <t>21.02.2023 12:02:32</t>
  </si>
  <si>
    <t>21.02.2023 12:02:34</t>
  </si>
  <si>
    <t>21.02.2023 12:02:35</t>
  </si>
  <si>
    <t>21.02.2023 12:02:50</t>
  </si>
  <si>
    <t>21.02.2023 12:03:02</t>
  </si>
  <si>
    <t>21.02.2023 12:03:05</t>
  </si>
  <si>
    <t>21.02.2023 12:03:06</t>
  </si>
  <si>
    <t>21.02.2023 12:03:08</t>
  </si>
  <si>
    <t>21.02.2023 12:03:09</t>
  </si>
  <si>
    <t>21.02.2023 12:03:11</t>
  </si>
  <si>
    <t>21.02.2023 12:03:12</t>
  </si>
  <si>
    <t>21.02.2023 12:03:14</t>
  </si>
  <si>
    <t>21.02.2023 12:03:15</t>
  </si>
  <si>
    <t>21.02.2023 12:03:17</t>
  </si>
  <si>
    <t>21.02.2023 12:03:18</t>
  </si>
  <si>
    <t>21.02.2023 12:03:20</t>
  </si>
  <si>
    <t>21.02.2023 12:03:21</t>
  </si>
  <si>
    <t>21.02.2023 12:03:23</t>
  </si>
  <si>
    <t>21.02.2023 12:03:24</t>
  </si>
  <si>
    <t>21.02.2023 12:03:26</t>
  </si>
  <si>
    <t>21.02.2023 12:03:27</t>
  </si>
  <si>
    <t>21.02.2023 12:03:29</t>
  </si>
  <si>
    <t>21.02.2023 12:03:30</t>
  </si>
  <si>
    <t>21.02.2023 12:03:32</t>
  </si>
  <si>
    <t>21.02.2023 12:03:33</t>
  </si>
  <si>
    <t>21.02.2023 12:03:36</t>
  </si>
  <si>
    <t>21.02.2023 12:04:03</t>
  </si>
  <si>
    <t>21.02.2023 12:04:05</t>
  </si>
  <si>
    <t>21.02.2023 12:04:06</t>
  </si>
  <si>
    <t>21.02.2023 12:04:14</t>
  </si>
  <si>
    <t>21.02.2023 12:04:15</t>
  </si>
  <si>
    <t>21.02.2023 12:04:16</t>
  </si>
  <si>
    <t>21.02.2023 12:04:18</t>
  </si>
  <si>
    <t>21.02.2023 12:04:19</t>
  </si>
  <si>
    <t>21.02.2023 12:04:23</t>
  </si>
  <si>
    <t>21.02.2023 12:05:16</t>
  </si>
  <si>
    <t>21.02.2023 12:05:17</t>
  </si>
  <si>
    <t>21.02.2023 12:05:19</t>
  </si>
  <si>
    <t>21.02.2023 12:05:20</t>
  </si>
  <si>
    <t>21.02.2023 12:05:23</t>
  </si>
  <si>
    <t>21.02.2023 12:05:25</t>
  </si>
  <si>
    <t>21.02.2023 12:05:26</t>
  </si>
  <si>
    <t>21.02.2023 12:05:28</t>
  </si>
  <si>
    <t>21.02.2023 12:05:29</t>
  </si>
  <si>
    <t>21.02.2023 12:05:31</t>
  </si>
  <si>
    <t>21.02.2023 12:05:32</t>
  </si>
  <si>
    <t>21.02.2023 12:05:50</t>
  </si>
  <si>
    <t>21.02.2023 12:05:52</t>
  </si>
  <si>
    <t>21.02.2023 12:05:53</t>
  </si>
  <si>
    <t>21.02.2023 12:05:54</t>
  </si>
  <si>
    <t>21.02.2023 12:05:55</t>
  </si>
  <si>
    <t>21.02.2023 12:05:57</t>
  </si>
  <si>
    <t>21.02.2023 12:05:58</t>
  </si>
  <si>
    <t>21.02.2023 12:06:25</t>
  </si>
  <si>
    <t>21.02.2023 12:06:26</t>
  </si>
  <si>
    <t>21.02.2023 12:06:33</t>
  </si>
  <si>
    <t>21.02.2023 12:06:39</t>
  </si>
  <si>
    <t>21.02.2023 12:06:41</t>
  </si>
  <si>
    <t>21.02.2023 12:07:14</t>
  </si>
  <si>
    <t>21.02.2023 12:07:15</t>
  </si>
  <si>
    <t>21.02.2023 12:07:17</t>
  </si>
  <si>
    <t>21.02.2023 12:07:18</t>
  </si>
  <si>
    <t>21.02.2023 12:07:19</t>
  </si>
  <si>
    <t>21.02.2023 12:07:20</t>
  </si>
  <si>
    <t>21.02.2023 12:07:22</t>
  </si>
  <si>
    <t>21.02.2023 12:07:23</t>
  </si>
  <si>
    <t>21.02.2023 12:07:27</t>
  </si>
  <si>
    <t>21.02.2023 12:07:29</t>
  </si>
  <si>
    <t>21.02.2023 12:08:09</t>
  </si>
  <si>
    <t>21.02.2023 12:08:10</t>
  </si>
  <si>
    <t>21.02.2023 12:08:12</t>
  </si>
  <si>
    <t>21.02.2023 12:08:13</t>
  </si>
  <si>
    <t>21.02.2023 12:08:18</t>
  </si>
  <si>
    <t>21.02.2023 12:08:42</t>
  </si>
  <si>
    <t>21.02.2023 12:08:43</t>
  </si>
  <si>
    <t>21.02.2023 12:08:45</t>
  </si>
  <si>
    <t>21.02.2023 12:08:46</t>
  </si>
  <si>
    <t>21.02.2023 12:08:47</t>
  </si>
  <si>
    <t>21.02.2023 12:08:48</t>
  </si>
  <si>
    <t>21.02.2023 12:08:50</t>
  </si>
  <si>
    <t>21.02.2023 12:08:51</t>
  </si>
  <si>
    <t>21.02.2023 12:08:52</t>
  </si>
  <si>
    <t>21.02.2023 12:08:53</t>
  </si>
  <si>
    <t>21.02.2023 12:08:55</t>
  </si>
  <si>
    <t>21.02.2023 12:08:56</t>
  </si>
  <si>
    <t>21.02.2023 12:08:57</t>
  </si>
  <si>
    <t>21.02.2023 12:08:58</t>
  </si>
  <si>
    <t>21.02.2023 12:09:00</t>
  </si>
  <si>
    <t>21.02.2023 12:09:05</t>
  </si>
  <si>
    <t>21.02.2023 12:09:07</t>
  </si>
  <si>
    <t>21.02.2023 12:09:08</t>
  </si>
  <si>
    <t>21.02.2023 12:09:09</t>
  </si>
  <si>
    <t>21.02.2023 12:09:10</t>
  </si>
  <si>
    <t>21.02.2023 12:09:12</t>
  </si>
  <si>
    <t>21.02.2023 12:09:13</t>
  </si>
  <si>
    <t>21.02.2023 12:09:23</t>
  </si>
  <si>
    <t>21.02.2023 12:09:25</t>
  </si>
  <si>
    <t>21.02.2023 12:09:26</t>
  </si>
  <si>
    <t>21.02.2023 12:09:27</t>
  </si>
  <si>
    <t>21.02.2023 12:09:28</t>
  </si>
  <si>
    <t>21.02.2023 12:09:30</t>
  </si>
  <si>
    <t>21.02.2023 12:09:31</t>
  </si>
  <si>
    <t>21.02.2023 12:09:32</t>
  </si>
  <si>
    <t>21.02.2023 12:09:34</t>
  </si>
  <si>
    <t>21.02.2023 12:10:17</t>
  </si>
  <si>
    <t>21.02.2023 12:10:18</t>
  </si>
  <si>
    <t>21.02.2023 12:10:20</t>
  </si>
  <si>
    <t>21.02.2023 12:10:21</t>
  </si>
  <si>
    <t>21.02.2023 12:10:22</t>
  </si>
  <si>
    <t>21.02.2023 12:10:23</t>
  </si>
  <si>
    <t>21.02.2023 12:10:25</t>
  </si>
  <si>
    <t>21.02.2023 12:10:26</t>
  </si>
  <si>
    <t>21.02.2023 12:10:27</t>
  </si>
  <si>
    <t>21.02.2023 12:10:28</t>
  </si>
  <si>
    <t>21.02.2023 12:10:57</t>
  </si>
  <si>
    <t>21.02.2023 12:11:10</t>
  </si>
  <si>
    <t>21.02.2023 12:11:39</t>
  </si>
  <si>
    <t>21.02.2023 12:11:40</t>
  </si>
  <si>
    <t>21.02.2023 12:11:41</t>
  </si>
  <si>
    <t>21.02.2023 12:11:43</t>
  </si>
  <si>
    <t>21.02.2023 12:11:44</t>
  </si>
  <si>
    <t>21.02.2023 12:11:45</t>
  </si>
  <si>
    <t>21.02.2023 12:11:46</t>
  </si>
  <si>
    <t>21.02.2023 12:11:48</t>
  </si>
  <si>
    <t>21.02.2023 12:11:49</t>
  </si>
  <si>
    <t>21.02.2023 12:11:53</t>
  </si>
  <si>
    <t>21.02.2023 12:11:54</t>
  </si>
  <si>
    <t>21.02.2023 12:11:56</t>
  </si>
  <si>
    <t>21.02.2023 12:11:57</t>
  </si>
  <si>
    <t>21.02.2023 12:11:58</t>
  </si>
  <si>
    <t>21.02.2023 12:11:59</t>
  </si>
  <si>
    <t>21.02.2023 12:12:01</t>
  </si>
  <si>
    <t>21.02.2023 12:12:02</t>
  </si>
  <si>
    <t>21.02.2023 12:12:03</t>
  </si>
  <si>
    <t>21.02.2023 12:12:19</t>
  </si>
  <si>
    <t>21.02.2023 12:12:24</t>
  </si>
  <si>
    <t>21.02.2023 12:12:25</t>
  </si>
  <si>
    <t>21.02.2023 12:12:27</t>
  </si>
  <si>
    <t>21.02.2023 12:12:39</t>
  </si>
  <si>
    <t>21.02.2023 12:12:40</t>
  </si>
  <si>
    <t>21.02.2023 12:12:42</t>
  </si>
  <si>
    <t>21.02.2023 12:12:45</t>
  </si>
  <si>
    <t>21.02.2023 12:12:46</t>
  </si>
  <si>
    <t>21.02.2023 12:12:48</t>
  </si>
  <si>
    <t>21.02.2023 12:13:36</t>
  </si>
  <si>
    <t>21.02.2023 12:13:37</t>
  </si>
  <si>
    <t>21.02.2023 12:13:42</t>
  </si>
  <si>
    <t>21.02.2023 12:13:43</t>
  </si>
  <si>
    <t>21.02.2023 12:13:45</t>
  </si>
  <si>
    <t>21.02.2023 12:13:46</t>
  </si>
  <si>
    <t>21.02.2023 12:13:47</t>
  </si>
  <si>
    <t>21.02.2023 12:13:48</t>
  </si>
  <si>
    <t>21.02.2023 12:13:50</t>
  </si>
  <si>
    <t>21.02.2023 12:13:51</t>
  </si>
  <si>
    <t>21.02.2023 12:14:00</t>
  </si>
  <si>
    <t>21.02.2023 12:14:01</t>
  </si>
  <si>
    <t>21.02.2023 12:14:03</t>
  </si>
  <si>
    <t>21.02.2023 12:14:04</t>
  </si>
  <si>
    <t>21.02.2023 12:14:09</t>
  </si>
  <si>
    <t>21.02.2023 12:14:10</t>
  </si>
  <si>
    <t>21.02.2023 12:14:11</t>
  </si>
  <si>
    <t>21.02.2023 12:14:22</t>
  </si>
  <si>
    <t>21.02.2023 12:14:23</t>
  </si>
  <si>
    <t>21.02.2023 12:14:24</t>
  </si>
  <si>
    <t>21.02.2023 12:15:02</t>
  </si>
  <si>
    <t>21.02.2023 12:15:05</t>
  </si>
  <si>
    <t>21.02.2023 12:15:08</t>
  </si>
  <si>
    <t>21.02.2023 12:15:12</t>
  </si>
  <si>
    <t>21.02.2023 12:15:14</t>
  </si>
  <si>
    <t>21.02.2023 12:15:15</t>
  </si>
  <si>
    <t>21.02.2023 12:17:03</t>
  </si>
  <si>
    <t>21.02.2023 12:17:28</t>
  </si>
  <si>
    <t>21.02.2023 12:17:42</t>
  </si>
  <si>
    <t>21.02.2023 12:17:43</t>
  </si>
  <si>
    <t>21.02.2023 12:17:45</t>
  </si>
  <si>
    <t>21.02.2023 12:17:46</t>
  </si>
  <si>
    <t>21.02.2023 12:17:57</t>
  </si>
  <si>
    <t>21.02.2023 12:18:00</t>
  </si>
  <si>
    <t>21.02.2023 12:18:01</t>
  </si>
  <si>
    <t>21.02.2023 12:18:03</t>
  </si>
  <si>
    <t>21.02.2023 12:18:04</t>
  </si>
  <si>
    <t>21.02.2023 12:18:05</t>
  </si>
  <si>
    <t>21.02.2023 12:18:06</t>
  </si>
  <si>
    <t>21.02.2023 12:18:08</t>
  </si>
  <si>
    <t>21.02.2023 12:18:10</t>
  </si>
  <si>
    <t>21.02.2023 12:18:48</t>
  </si>
  <si>
    <t>21.02.2023 12:18:49</t>
  </si>
  <si>
    <t>21.02.2023 12:18:51</t>
  </si>
  <si>
    <t>21.02.2023 12:18:52</t>
  </si>
  <si>
    <t>21.02.2023 12:18:53</t>
  </si>
  <si>
    <t>21.02.2023 12:18:54</t>
  </si>
  <si>
    <t>21.02.2023 12:18:56</t>
  </si>
  <si>
    <t>21.02.2023 12:18:57</t>
  </si>
  <si>
    <t>21.02.2023 12:18:58</t>
  </si>
  <si>
    <t>21.02.2023 12:19:00</t>
  </si>
  <si>
    <t>21.02.2023 12:19:01</t>
  </si>
  <si>
    <t>21.02.2023 12:19:24</t>
  </si>
  <si>
    <t>21.02.2023 12:19:25</t>
  </si>
  <si>
    <t>21.02.2023 12:19:26</t>
  </si>
  <si>
    <t>21.02.2023 12:19:27</t>
  </si>
  <si>
    <t>21.02.2023 12:19:29</t>
  </si>
  <si>
    <t>21.02.2023 12:19:30</t>
  </si>
  <si>
    <t>21.02.2023 12:19:31</t>
  </si>
  <si>
    <t>21.02.2023 12:19:32</t>
  </si>
  <si>
    <t>21.02.2023 12:19:35</t>
  </si>
  <si>
    <t>21.02.2023 12:19:46</t>
  </si>
  <si>
    <t>21.02.2023 12:19:47</t>
  </si>
  <si>
    <t>21.02.2023 12:19:49</t>
  </si>
  <si>
    <t>21.02.2023 12:20:23</t>
  </si>
  <si>
    <t>21.02.2023 12:20:24</t>
  </si>
  <si>
    <t>21.02.2023 12:20:26</t>
  </si>
  <si>
    <t>21.02.2023 12:20:27</t>
  </si>
  <si>
    <t>21.02.2023 12:20:28</t>
  </si>
  <si>
    <t>21.02.2023 12:20:29</t>
  </si>
  <si>
    <t>21.02.2023 12:20:32</t>
  </si>
  <si>
    <t>21.02.2023 12:21:02</t>
  </si>
  <si>
    <t>21.02.2023 12:21:05</t>
  </si>
  <si>
    <t>21.02.2023 12:21:07</t>
  </si>
  <si>
    <t>21.02.2023 12:21:10</t>
  </si>
  <si>
    <t>21.02.2023 12:21:11</t>
  </si>
  <si>
    <t>21.02.2023 12:21:13</t>
  </si>
  <si>
    <t>21.02.2023 12:21:29</t>
  </si>
  <si>
    <t>21.02.2023 12:21:31</t>
  </si>
  <si>
    <t>21.02.2023 12:21:32</t>
  </si>
  <si>
    <t>21.02.2023 12:21:35</t>
  </si>
  <si>
    <t>21.02.2023 12:21:36</t>
  </si>
  <si>
    <t>21.02.2023 12:24:03</t>
  </si>
  <si>
    <t>21.02.2023 12:24:04</t>
  </si>
  <si>
    <t>21.02.2023 12:24:06</t>
  </si>
  <si>
    <t>21.02.2023 12:24:07</t>
  </si>
  <si>
    <t>21.02.2023 12:24:09</t>
  </si>
  <si>
    <t>21.02.2023 12:24:10</t>
  </si>
  <si>
    <t>21.02.2023 12:24:12</t>
  </si>
  <si>
    <t>21.02.2023 12:24:13</t>
  </si>
  <si>
    <t>21.02.2023 12:24:28</t>
  </si>
  <si>
    <t>21.02.2023 12:24:30</t>
  </si>
  <si>
    <t>21.02.2023 12:24:31</t>
  </si>
  <si>
    <t>21.02.2023 12:24:32</t>
  </si>
  <si>
    <t>21.02.2023 12:24:34</t>
  </si>
  <si>
    <t>21.02.2023 12:24:35</t>
  </si>
  <si>
    <t>21.02.2023 12:24:38</t>
  </si>
  <si>
    <t>21.02.2023 12:25:20</t>
  </si>
  <si>
    <t>21.02.2023 12:25:23</t>
  </si>
  <si>
    <t>21.02.2023 12:25:24</t>
  </si>
  <si>
    <t>21.02.2023 12:25:26</t>
  </si>
  <si>
    <t>21.02.2023 12:25:27</t>
  </si>
  <si>
    <t>21.02.2023 12:25:29</t>
  </si>
  <si>
    <t>21.02.2023 12:25:53</t>
  </si>
  <si>
    <t>21.02.2023 12:25:56</t>
  </si>
  <si>
    <t>21.02.2023 12:25:57</t>
  </si>
  <si>
    <t>21.02.2023 12:25:59</t>
  </si>
  <si>
    <t>21.02.2023 12:26:00</t>
  </si>
  <si>
    <t>21.02.2023 12:26:38</t>
  </si>
  <si>
    <t>21.02.2023 12:26:39</t>
  </si>
  <si>
    <t>21.02.2023 12:26:41</t>
  </si>
  <si>
    <t>21.02.2023 12:26:42</t>
  </si>
  <si>
    <t>21.02.2023 12:26:46</t>
  </si>
  <si>
    <t>21.02.2023 12:27:15</t>
  </si>
  <si>
    <t>21.02.2023 12:27:16</t>
  </si>
  <si>
    <t>21.02.2023 12:27:17</t>
  </si>
  <si>
    <t>21.02.2023 12:27:19</t>
  </si>
  <si>
    <t>21.02.2023 12:27:20</t>
  </si>
  <si>
    <t>21.02.2023 12:27:23</t>
  </si>
  <si>
    <t>21.02.2023 12:27:46</t>
  </si>
  <si>
    <t>21.02.2023 12:27:48</t>
  </si>
  <si>
    <t>21.02.2023 12:27:49</t>
  </si>
  <si>
    <t>21.02.2023 12:27:51</t>
  </si>
  <si>
    <t>21.02.2023 12:27:52</t>
  </si>
  <si>
    <t>21.02.2023 12:27:54</t>
  </si>
  <si>
    <t>21.02.2023 12:28:06</t>
  </si>
  <si>
    <t>21.02.2023 12:28:09</t>
  </si>
  <si>
    <t>21.02.2023 12:28:10</t>
  </si>
  <si>
    <t>21.02.2023 12:28:12</t>
  </si>
  <si>
    <t>21.02.2023 12:28:13</t>
  </si>
  <si>
    <t>21.02.2023 12:28:15</t>
  </si>
  <si>
    <t>21.02.2023 12:28:25</t>
  </si>
  <si>
    <t>21.02.2023 12:28:27</t>
  </si>
  <si>
    <t>21.02.2023 12:28:28</t>
  </si>
  <si>
    <t>21.02.2023 12:28:29</t>
  </si>
  <si>
    <t>21.02.2023 12:28:30</t>
  </si>
  <si>
    <t>21.02.2023 12:28:35</t>
  </si>
  <si>
    <t>21.02.2023 12:28:39</t>
  </si>
  <si>
    <t>21.02.2023 12:28:44</t>
  </si>
  <si>
    <t>21.02.2023 12:28:45</t>
  </si>
  <si>
    <t>21.02.2023 12:28:48</t>
  </si>
  <si>
    <t>21.02.2023 12:28:53</t>
  </si>
  <si>
    <t>21.02.2023 12:28:54</t>
  </si>
  <si>
    <t>21.02.2023 12:28:56</t>
  </si>
  <si>
    <t>21.02.2023 12:28:57</t>
  </si>
  <si>
    <t>21.02.2023 12:28:59</t>
  </si>
  <si>
    <t>21.02.2023 12:29:23</t>
  </si>
  <si>
    <t>21.02.2023 12:29:26</t>
  </si>
  <si>
    <t>21.02.2023 12:29:27</t>
  </si>
  <si>
    <t>21.02.2023 12:29:29</t>
  </si>
  <si>
    <t>21.02.2023 12:29:30</t>
  </si>
  <si>
    <t>21.02.2023 12:29:32</t>
  </si>
  <si>
    <t>21.02.2023 12:29:33</t>
  </si>
  <si>
    <t>21.02.2023 12:29:35</t>
  </si>
  <si>
    <t>21.02.2023 12:29:52</t>
  </si>
  <si>
    <t>21.02.2023 12:29:55</t>
  </si>
  <si>
    <t>21.02.2023 12:29:57</t>
  </si>
  <si>
    <t>21.02.2023 12:30:00</t>
  </si>
  <si>
    <t>21.02.2023 12:30:01</t>
  </si>
  <si>
    <t>21.02.2023 12:30:06</t>
  </si>
  <si>
    <t>21.02.2023 12:30:07</t>
  </si>
  <si>
    <t>21.02.2023 12:30:09</t>
  </si>
  <si>
    <t>21.02.2023 12:30:10</t>
  </si>
  <si>
    <t>21.02.2023 12:30:13</t>
  </si>
  <si>
    <t>21.02.2023 12:30:15</t>
  </si>
  <si>
    <t>21.02.2023 12:30:18</t>
  </si>
  <si>
    <t>21.02.2023 12:30:19</t>
  </si>
  <si>
    <t>21.02.2023 12:30:21</t>
  </si>
  <si>
    <t>21.02.2023 12:30:22</t>
  </si>
  <si>
    <t>21.02.2023 12:31:36</t>
  </si>
  <si>
    <t>21.02.2023 12:31:37</t>
  </si>
  <si>
    <t>21.02.2023 12:31:39</t>
  </si>
  <si>
    <t>21.02.2023 12:32:16</t>
  </si>
  <si>
    <t>21.02.2023 12:32:41</t>
  </si>
  <si>
    <t>21.02.2023 12:32:43</t>
  </si>
  <si>
    <t>21.02.2023 12:32:44</t>
  </si>
  <si>
    <t>21.02.2023 12:32:45</t>
  </si>
  <si>
    <t>21.02.2023 12:32:48</t>
  </si>
  <si>
    <t>21.02.2023 12:33:11</t>
  </si>
  <si>
    <t>21.02.2023 12:33:14</t>
  </si>
  <si>
    <t>21.02.2023 12:33:15</t>
  </si>
  <si>
    <t>21.02.2023 12:33:17</t>
  </si>
  <si>
    <t>21.02.2023 12:33:18</t>
  </si>
  <si>
    <t>21.02.2023 12:33:20</t>
  </si>
  <si>
    <t>21.02.2023 12:33:38</t>
  </si>
  <si>
    <t>21.02.2023 12:33:41</t>
  </si>
  <si>
    <t>21.02.2023 12:33:44</t>
  </si>
  <si>
    <t>21.02.2023 12:33:45</t>
  </si>
  <si>
    <t>21.02.2023 12:33:47</t>
  </si>
  <si>
    <t>21.02.2023 12:33:56</t>
  </si>
  <si>
    <t>21.02.2023 12:33:57</t>
  </si>
  <si>
    <t>21.02.2023 12:33:59</t>
  </si>
  <si>
    <t>21.02.2023 12:34:00</t>
  </si>
  <si>
    <t>21.02.2023 12:34:02</t>
  </si>
  <si>
    <t>21.02.2023 12:34:03</t>
  </si>
  <si>
    <t>21.02.2023 12:34:08</t>
  </si>
  <si>
    <t>21.02.2023 12:34:11</t>
  </si>
  <si>
    <t>21.02.2023 12:36:00</t>
  </si>
  <si>
    <t>21.02.2023 12:36:02</t>
  </si>
  <si>
    <t>21.02.2023 12:36:03</t>
  </si>
  <si>
    <t>21.02.2023 12:36:04</t>
  </si>
  <si>
    <t>21.02.2023 12:36:05</t>
  </si>
  <si>
    <t>21.02.2023 12:36:07</t>
  </si>
  <si>
    <t>21.02.2023 12:36:08</t>
  </si>
  <si>
    <t>21.02.2023 12:36:09</t>
  </si>
  <si>
    <t>21.02.2023 12:36:10</t>
  </si>
  <si>
    <t>21.02.2023 12:36:12</t>
  </si>
  <si>
    <t>21.02.2023 12:36:13</t>
  </si>
  <si>
    <t>21.02.2023 12:36:14</t>
  </si>
  <si>
    <t>21.02.2023 12:36:23</t>
  </si>
  <si>
    <t>21.02.2023 12:36:24</t>
  </si>
  <si>
    <t>21.02.2023 12:36:26</t>
  </si>
  <si>
    <t>21.02.2023 12:36:27</t>
  </si>
  <si>
    <t>21.02.2023 12:36:28</t>
  </si>
  <si>
    <t>21.02.2023 12:36:29</t>
  </si>
  <si>
    <t>21.02.2023 12:36:31</t>
  </si>
  <si>
    <t>21.02.2023 12:36:32</t>
  </si>
  <si>
    <t>21.02.2023 12:36:33</t>
  </si>
  <si>
    <t>21.02.2023 12:36:35</t>
  </si>
  <si>
    <t>21.02.2023 12:36:36</t>
  </si>
  <si>
    <t>21.02.2023 12:36:37</t>
  </si>
  <si>
    <t>21.02.2023 12:36:53</t>
  </si>
  <si>
    <t>21.02.2023 12:36:56</t>
  </si>
  <si>
    <t>21.02.2023 12:36:58</t>
  </si>
  <si>
    <t>21.02.2023 12:36:59</t>
  </si>
  <si>
    <t>21.02.2023 12:37:01</t>
  </si>
  <si>
    <t>21.02.2023 12:39:31</t>
  </si>
  <si>
    <t>21.02.2023 12:39:32</t>
  </si>
  <si>
    <t>21.02.2023 12:39:34</t>
  </si>
  <si>
    <t>21.02.2023 12:39:35</t>
  </si>
  <si>
    <t>21.02.2023 12:39:37</t>
  </si>
  <si>
    <t>21.02.2023 12:39:38</t>
  </si>
  <si>
    <t>21.02.2023 12:39:40</t>
  </si>
  <si>
    <t>21.02.2023 12:41:16</t>
  </si>
  <si>
    <t>21.02.2023 12:41:17</t>
  </si>
  <si>
    <t>21.02.2023 12:42:28</t>
  </si>
  <si>
    <t>21.02.2023 12:42:29</t>
  </si>
  <si>
    <t>21.02.2023 12:42:31</t>
  </si>
  <si>
    <t>21.02.2023 12:42:32</t>
  </si>
  <si>
    <t>21.02.2023 12:42:33</t>
  </si>
  <si>
    <t>21.02.2023 12:42:35</t>
  </si>
  <si>
    <t>21.02.2023 12:42:37</t>
  </si>
  <si>
    <t>21.02.2023 12:42:58</t>
  </si>
  <si>
    <t>21.02.2023 12:43:00</t>
  </si>
  <si>
    <t>21.02.2023 12:43:01</t>
  </si>
  <si>
    <t>21.02.2023 12:43:02</t>
  </si>
  <si>
    <t>21.02.2023 12:43:04</t>
  </si>
  <si>
    <t>21.02.2023 12:43:05</t>
  </si>
  <si>
    <t>21.02.2023 12:43:06</t>
  </si>
  <si>
    <t>21.02.2023 12:43:09</t>
  </si>
  <si>
    <t>21.02.2023 12:43:28</t>
  </si>
  <si>
    <t>21.02.2023 12:43:30</t>
  </si>
  <si>
    <t>21.02.2023 12:43:43</t>
  </si>
  <si>
    <t>21.02.2023 12:43:45</t>
  </si>
  <si>
    <t>21.02.2023 12:43:46</t>
  </si>
  <si>
    <t>21.02.2023 12:43:47</t>
  </si>
  <si>
    <t>21.02.2023 12:43:48</t>
  </si>
  <si>
    <t>21.02.2023 12:43:50</t>
  </si>
  <si>
    <t>21.02.2023 12:43:51</t>
  </si>
  <si>
    <t>21.02.2023 12:43:52</t>
  </si>
  <si>
    <t>21.02.2023 12:43:53</t>
  </si>
  <si>
    <t>21.02.2023 12:43:55</t>
  </si>
  <si>
    <t>21.02.2023 12:43:57</t>
  </si>
  <si>
    <t>21.02.2023 12:44:00</t>
  </si>
  <si>
    <t>21.02.2023 12:44:29</t>
  </si>
  <si>
    <t>21.02.2023 12:44:33</t>
  </si>
  <si>
    <t>21.02.2023 12:44:35</t>
  </si>
  <si>
    <t>21.02.2023 12:44:38</t>
  </si>
  <si>
    <t>21.02.2023 12:45:42</t>
  </si>
  <si>
    <t>21.02.2023 12:45:44</t>
  </si>
  <si>
    <t>21.02.2023 12:45:45</t>
  </si>
  <si>
    <t>21.02.2023 12:45:46</t>
  </si>
  <si>
    <t>21.02.2023 12:46:02</t>
  </si>
  <si>
    <t>21.02.2023 12:46:04</t>
  </si>
  <si>
    <t>21.02.2023 12:46:05</t>
  </si>
  <si>
    <t>21.02.2023 12:46:07</t>
  </si>
  <si>
    <t>21.02.2023 12:46:08</t>
  </si>
  <si>
    <t>21.02.2023 12:46:11</t>
  </si>
  <si>
    <t>21.02.2023 12:46:13</t>
  </si>
  <si>
    <t>21.02.2023 12:46:14</t>
  </si>
  <si>
    <t>21.02.2023 12:46:16</t>
  </si>
  <si>
    <t>21.02.2023 12:46:17</t>
  </si>
  <si>
    <t>21.02.2023 12:46:19</t>
  </si>
  <si>
    <t>21.02.2023 12:46:20</t>
  </si>
  <si>
    <t>21.02.2023 12:46:22</t>
  </si>
  <si>
    <t>21.02.2023 12:46:23</t>
  </si>
  <si>
    <t>21.02.2023 12:46:25</t>
  </si>
  <si>
    <t>21.02.2023 12:46:26</t>
  </si>
  <si>
    <t>21.02.2023 12:46:28</t>
  </si>
  <si>
    <t>21.02.2023 12:46:47</t>
  </si>
  <si>
    <t>21.02.2023 12:46:49</t>
  </si>
  <si>
    <t>21.02.2023 12:46:50</t>
  </si>
  <si>
    <t>21.02.2023 12:46:51</t>
  </si>
  <si>
    <t>21.02.2023 12:46:53</t>
  </si>
  <si>
    <t>21.02.2023 12:46:55</t>
  </si>
  <si>
    <t>21.02.2023 12:46:57</t>
  </si>
  <si>
    <t>21.02.2023 12:48:40</t>
  </si>
  <si>
    <t>21.02.2023 12:48:42</t>
  </si>
  <si>
    <t>21.02.2023 12:48:43</t>
  </si>
  <si>
    <t>21.02.2023 12:48:44</t>
  </si>
  <si>
    <t>21.02.2023 12:48:46</t>
  </si>
  <si>
    <t>21.02.2023 12:48:47</t>
  </si>
  <si>
    <t>21.02.2023 12:50:02</t>
  </si>
  <si>
    <t>21.02.2023 12:50:03</t>
  </si>
  <si>
    <t>21.02.2023 12:50:04</t>
  </si>
  <si>
    <t>21.02.2023 12:50:06</t>
  </si>
  <si>
    <t>21.02.2023 12:50:07</t>
  </si>
  <si>
    <t>21.02.2023 12:50:08</t>
  </si>
  <si>
    <t>21.02.2023 12:50:09</t>
  </si>
  <si>
    <t>21.02.2023 12:50:48</t>
  </si>
  <si>
    <t>21.02.2023 12:50:50</t>
  </si>
  <si>
    <t>21.02.2023 12:50:51</t>
  </si>
  <si>
    <t>21.02.2023 12:50:52</t>
  </si>
  <si>
    <t>21.02.2023 12:51:14</t>
  </si>
  <si>
    <t>21.02.2023 12:51:16</t>
  </si>
  <si>
    <t>21.02.2023 12:51:17</t>
  </si>
  <si>
    <t>21.02.2023 12:51:18</t>
  </si>
  <si>
    <t>21.02.2023 12:51:20</t>
  </si>
  <si>
    <t>21.02.2023 12:51:21</t>
  </si>
  <si>
    <t>21.02.2023 12:51:22</t>
  </si>
  <si>
    <t>21.02.2023 12:51:23</t>
  </si>
  <si>
    <t>21.02.2023 12:52:56</t>
  </si>
  <si>
    <t>21.02.2023 12:52:58</t>
  </si>
  <si>
    <t>21.02.2023 12:52:59</t>
  </si>
  <si>
    <t>21.02.2023 12:53:00</t>
  </si>
  <si>
    <t>21.02.2023 12:53:01</t>
  </si>
  <si>
    <t>21.02.2023 12:53:03</t>
  </si>
  <si>
    <t>21.02.2023 12:53:04</t>
  </si>
  <si>
    <t>21.02.2023 12:53:07</t>
  </si>
  <si>
    <t>21.02.2023 12:53:10</t>
  </si>
  <si>
    <t>21.02.2023 12:53:11</t>
  </si>
  <si>
    <t>21.02.2023 12:53:13</t>
  </si>
  <si>
    <t>21.02.2023 12:53:14</t>
  </si>
  <si>
    <t>21.02.2023 12:53:16</t>
  </si>
  <si>
    <t>21.02.2023 12:53:17</t>
  </si>
  <si>
    <t>21.02.2023 12:53:19</t>
  </si>
  <si>
    <t>21.02.2023 12:54:13</t>
  </si>
  <si>
    <t>21.02.2023 12:54:14</t>
  </si>
  <si>
    <t>21.02.2023 12:54:15</t>
  </si>
  <si>
    <t>21.02.2023 12:54:17</t>
  </si>
  <si>
    <t>21.02.2023 12:54:18</t>
  </si>
  <si>
    <t>21.02.2023 12:54:19</t>
  </si>
  <si>
    <t>21.02.2023 12:54:20</t>
  </si>
  <si>
    <t>21.02.2023 12:54:26</t>
  </si>
  <si>
    <t>21.02.2023 12:54:53</t>
  </si>
  <si>
    <t>21.02.2023 12:54:54</t>
  </si>
  <si>
    <t>21.02.2023 12:54:56</t>
  </si>
  <si>
    <t>21.02.2023 12:55:01</t>
  </si>
  <si>
    <t>21.02.2023 12:55:09</t>
  </si>
  <si>
    <t>21.02.2023 12:55:54</t>
  </si>
  <si>
    <t>21.02.2023 12:55:55</t>
  </si>
  <si>
    <t>21.02.2023 12:55:57</t>
  </si>
  <si>
    <t>21.02.2023 12:55:59</t>
  </si>
  <si>
    <t>21.02.2023 12:56:01</t>
  </si>
  <si>
    <t>21.02.2023 12:56:02</t>
  </si>
  <si>
    <t>21.02.2023 12:56:03</t>
  </si>
  <si>
    <t>21.02.2023 12:56:05</t>
  </si>
  <si>
    <t>21.02.2023 12:56:12</t>
  </si>
  <si>
    <t>21.02.2023 12:56:13</t>
  </si>
  <si>
    <t>21.02.2023 12:56:15</t>
  </si>
  <si>
    <t>21.02.2023 12:56:16</t>
  </si>
  <si>
    <t>21.02.2023 12:56:22</t>
  </si>
  <si>
    <t>21.02.2023 12:56:25</t>
  </si>
  <si>
    <t>21.02.2023 12:56:28</t>
  </si>
  <si>
    <t>21.02.2023 12:56:30</t>
  </si>
  <si>
    <t>21.02.2023 12:56:31</t>
  </si>
  <si>
    <t>21.02.2023 12:56:33</t>
  </si>
  <si>
    <t>21.02.2023 12:56:34</t>
  </si>
  <si>
    <t>21.02.2023 12:57:33</t>
  </si>
  <si>
    <t>21.02.2023 12:57:37</t>
  </si>
  <si>
    <t>21.02.2023 12:57:45</t>
  </si>
  <si>
    <t>21.02.2023 12:58:00</t>
  </si>
  <si>
    <t>21.02.2023 12:58:01</t>
  </si>
  <si>
    <t>21.02.2023 12:58:03</t>
  </si>
  <si>
    <t>21.02.2023 12:58:04</t>
  </si>
  <si>
    <t>21.02.2023 12:58:05</t>
  </si>
  <si>
    <t>21.02.2023 12:58:06</t>
  </si>
  <si>
    <t>21.02.2023 12:58:08</t>
  </si>
  <si>
    <t>21.02.2023 12:58:09</t>
  </si>
  <si>
    <t>21.02.2023 12:58:10</t>
  </si>
  <si>
    <t>21.02.2023 12:58:22</t>
  </si>
  <si>
    <t>21.02.2023 12:58:23</t>
  </si>
  <si>
    <t>21.02.2023 12:58:25</t>
  </si>
  <si>
    <t>21.02.2023 12:58:26</t>
  </si>
  <si>
    <t>21.02.2023 12:58:27</t>
  </si>
  <si>
    <t>21.02.2023 12:58:28</t>
  </si>
  <si>
    <t>21.02.2023 12:58:30</t>
  </si>
  <si>
    <t>21.02.2023 12:58:31</t>
  </si>
  <si>
    <t>21.02.2023 12:58:32</t>
  </si>
  <si>
    <t>21.02.2023 12:58:34</t>
  </si>
  <si>
    <t>21.02.2023 12:58:45</t>
  </si>
  <si>
    <t>21.02.2023 12:58:47</t>
  </si>
  <si>
    <t>21.02.2023 12:58:48</t>
  </si>
  <si>
    <t>21.02.2023 12:58:49</t>
  </si>
  <si>
    <t>21.02.2023 12:58:51</t>
  </si>
  <si>
    <t>21.02.2023 12:58:52</t>
  </si>
  <si>
    <t>21.02.2023 12:58:53</t>
  </si>
  <si>
    <t>21.02.2023 12:58:54</t>
  </si>
  <si>
    <t>21.02.2023 12:59:17</t>
  </si>
  <si>
    <t>21.02.2023 12:59:18</t>
  </si>
  <si>
    <t>21.02.2023 12:59:19</t>
  </si>
  <si>
    <t>21.02.2023 12:59:21</t>
  </si>
  <si>
    <t>21.02.2023 12:59:22</t>
  </si>
  <si>
    <t>21.02.2023 12:59:23</t>
  </si>
  <si>
    <t>21.02.2023 12:59:24</t>
  </si>
  <si>
    <t>21.02.2023 12:59:26</t>
  </si>
  <si>
    <t>21.02.2023 12:59:27</t>
  </si>
  <si>
    <t>21.02.2023 12:59:46</t>
  </si>
  <si>
    <t>21.02.2023 12:59:48</t>
  </si>
  <si>
    <t>21.02.2023 12:59:49</t>
  </si>
  <si>
    <t>21.02.2023 12:59:50</t>
  </si>
  <si>
    <t>21.02.2023 12:59:51</t>
  </si>
  <si>
    <t>21.02.2023 12:59:53</t>
  </si>
  <si>
    <t>21.02.2023 12:59:54</t>
  </si>
  <si>
    <t>21.02.2023 12:59:55</t>
  </si>
  <si>
    <t>21.02.2023 12:59:56</t>
  </si>
  <si>
    <t>21.02.2023 12:59:58</t>
  </si>
  <si>
    <t>21.02.2023 13:00:02</t>
  </si>
  <si>
    <t>21.02.2023 13:00:03</t>
  </si>
  <si>
    <t>21.02.2023 13:00:05</t>
  </si>
  <si>
    <t>21.02.2023 13:00:06</t>
  </si>
  <si>
    <t>21.02.2023 13:00:07</t>
  </si>
  <si>
    <t>21.02.2023 13:00:08</t>
  </si>
  <si>
    <t>21.02.2023 13:00:10</t>
  </si>
  <si>
    <t>21.02.2023 13:00:14</t>
  </si>
  <si>
    <t>21.02.2023 13:00:17</t>
  </si>
  <si>
    <t>21.02.2023 13:00:18</t>
  </si>
  <si>
    <t>21.02.2023 13:00:20</t>
  </si>
  <si>
    <t>21.02.2023 13:00:21</t>
  </si>
  <si>
    <t>21.02.2023 13:00:25</t>
  </si>
  <si>
    <t>21.02.2023 13:00:27</t>
  </si>
  <si>
    <t>21.02.2023 13:00:29</t>
  </si>
  <si>
    <t>21.02.2023 13:00:31</t>
  </si>
  <si>
    <t>21.02.2023 13:00:34</t>
  </si>
  <si>
    <t>21.02.2023 13:00:35</t>
  </si>
  <si>
    <t>21.02.2023 13:00:36</t>
  </si>
  <si>
    <t>21.02.2023 13:00:37</t>
  </si>
  <si>
    <t>21.02.2023 13:00:39</t>
  </si>
  <si>
    <t>21.02.2023 13:00:40</t>
  </si>
  <si>
    <t>21.02.2023 13:00:41</t>
  </si>
  <si>
    <t>21.02.2023 13:00:42</t>
  </si>
  <si>
    <t>21.02.2023 13:00:44</t>
  </si>
  <si>
    <t>21.02.2023 13:00:45</t>
  </si>
  <si>
    <t>21.02.2023 13:00:46</t>
  </si>
  <si>
    <t>21.02.2023 13:00:47</t>
  </si>
  <si>
    <t>21.02.2023 13:00:53</t>
  </si>
  <si>
    <t>21.02.2023 13:00:56</t>
  </si>
  <si>
    <t>21.02.2023 13:00:57</t>
  </si>
  <si>
    <t>21.02.2023 13:01:03</t>
  </si>
  <si>
    <t>21.02.2023 13:01:49</t>
  </si>
  <si>
    <t>21.02.2023 13:01:55</t>
  </si>
  <si>
    <t>21.02.2023 13:01:57</t>
  </si>
  <si>
    <t>21.02.2023 13:01:58</t>
  </si>
  <si>
    <t>21.02.2023 13:02:03</t>
  </si>
  <si>
    <t>21.02.2023 13:02:04</t>
  </si>
  <si>
    <t>21.02.2023 13:02:05</t>
  </si>
  <si>
    <t>21.02.2023 13:02:06</t>
  </si>
  <si>
    <t>21.02.2023 13:02:36</t>
  </si>
  <si>
    <t>21.02.2023 13:02:37</t>
  </si>
  <si>
    <t>21.02.2023 13:02:39</t>
  </si>
  <si>
    <t>21.02.2023 13:02:40</t>
  </si>
  <si>
    <t>21.02.2023 13:02:41</t>
  </si>
  <si>
    <t>21.02.2023 13:02:42</t>
  </si>
  <si>
    <t>21.02.2023 13:02:44</t>
  </si>
  <si>
    <t>21.02.2023 13:02:45</t>
  </si>
  <si>
    <t>21.02.2023 13:02:46</t>
  </si>
  <si>
    <t>21.02.2023 13:02:47</t>
  </si>
  <si>
    <t>21.02.2023 13:02:49</t>
  </si>
  <si>
    <t>21.02.2023 13:02:50</t>
  </si>
  <si>
    <t>21.02.2023 13:03:20</t>
  </si>
  <si>
    <t>21.02.2023 13:03:21</t>
  </si>
  <si>
    <t>21.02.2023 13:03:22</t>
  </si>
  <si>
    <t>21.02.2023 13:03:24</t>
  </si>
  <si>
    <t>21.02.2023 13:03:25</t>
  </si>
  <si>
    <t>21.02.2023 13:03:26</t>
  </si>
  <si>
    <t>21.02.2023 13:03:27</t>
  </si>
  <si>
    <t>21.02.2023 13:03:29</t>
  </si>
  <si>
    <t>21.02.2023 13:03:30</t>
  </si>
  <si>
    <t>21.02.2023 13:03:31</t>
  </si>
  <si>
    <t>21.02.2023 13:03:32</t>
  </si>
  <si>
    <t>21.02.2023 13:03:34</t>
  </si>
  <si>
    <t>21.02.2023 13:04:01</t>
  </si>
  <si>
    <t>21.02.2023 13:04:02</t>
  </si>
  <si>
    <t>21.02.2023 13:04:03</t>
  </si>
  <si>
    <t>21.02.2023 13:04:05</t>
  </si>
  <si>
    <t>21.02.2023 13:04:06</t>
  </si>
  <si>
    <t>21.02.2023 13:04:07</t>
  </si>
  <si>
    <t>21.02.2023 13:04:08</t>
  </si>
  <si>
    <t>21.02.2023 13:04:10</t>
  </si>
  <si>
    <t>21.02.2023 13:04:11</t>
  </si>
  <si>
    <t>21.02.2023 13:04:12</t>
  </si>
  <si>
    <t>21.02.2023 13:04:13</t>
  </si>
  <si>
    <t>21.02.2023 13:04:16</t>
  </si>
  <si>
    <t>21.02.2023 13:06:51</t>
  </si>
  <si>
    <t>21.02.2023 13:06:52</t>
  </si>
  <si>
    <t>21.02.2023 13:06:53</t>
  </si>
  <si>
    <t>21.02.2023 13:06:55</t>
  </si>
  <si>
    <t>21.02.2023 13:06:59</t>
  </si>
  <si>
    <t>21.02.2023 13:07:08</t>
  </si>
  <si>
    <t>21.02.2023 13:07:09</t>
  </si>
  <si>
    <t>21.02.2023 13:07:10</t>
  </si>
  <si>
    <t>21.02.2023 13:07:12</t>
  </si>
  <si>
    <t>21.02.2023 13:07:13</t>
  </si>
  <si>
    <t>21.02.2023 13:08:08</t>
  </si>
  <si>
    <t>21.02.2023 13:08:16</t>
  </si>
  <si>
    <t>21.02.2023 13:08:17</t>
  </si>
  <si>
    <t>21.02.2023 13:08:19</t>
  </si>
  <si>
    <t>21.02.2023 13:09:49</t>
  </si>
  <si>
    <t>21.02.2023 13:09:50</t>
  </si>
  <si>
    <t>21.02.2023 13:09:51</t>
  </si>
  <si>
    <t>21.02.2023 13:09:53</t>
  </si>
  <si>
    <t>21.02.2023 13:09:54</t>
  </si>
  <si>
    <t>21.02.2023 13:09:55</t>
  </si>
  <si>
    <t>21.02.2023 13:09:56</t>
  </si>
  <si>
    <t>21.02.2023 13:09:58</t>
  </si>
  <si>
    <t>21.02.2023 13:09:59</t>
  </si>
  <si>
    <t>21.02.2023 13:10:02</t>
  </si>
  <si>
    <t>21.02.2023 13:10:18</t>
  </si>
  <si>
    <t>21.02.2023 13:10:23</t>
  </si>
  <si>
    <t>21.02.2023 13:10:24</t>
  </si>
  <si>
    <t>21.02.2023 13:10:26</t>
  </si>
  <si>
    <t>21.02.2023 13:10:27</t>
  </si>
  <si>
    <t>21.02.2023 13:10:51</t>
  </si>
  <si>
    <t>21.02.2023 13:10:53</t>
  </si>
  <si>
    <t>21.02.2023 13:10:54</t>
  </si>
  <si>
    <t>21.02.2023 13:10:56</t>
  </si>
  <si>
    <t>21.02.2023 13:10:57</t>
  </si>
  <si>
    <t>21.02.2023 13:10:59</t>
  </si>
  <si>
    <t>21.02.2023 13:11:00</t>
  </si>
  <si>
    <t>21.02.2023 13:11:02</t>
  </si>
  <si>
    <t>21.02.2023 13:11:17</t>
  </si>
  <si>
    <t>21.02.2023 13:11:18</t>
  </si>
  <si>
    <t>21.02.2023 13:11:19</t>
  </si>
  <si>
    <t>21.02.2023 13:11:21</t>
  </si>
  <si>
    <t>21.02.2023 13:11:22</t>
  </si>
  <si>
    <t>21.02.2023 13:11:23</t>
  </si>
  <si>
    <t>21.02.2023 13:11:26</t>
  </si>
  <si>
    <t>21.02.2023 13:11:27</t>
  </si>
  <si>
    <t>21.02.2023 13:11:29</t>
  </si>
  <si>
    <t>21.02.2023 13:11:52</t>
  </si>
  <si>
    <t>21.02.2023 13:11:54</t>
  </si>
  <si>
    <t>21.02.2023 13:11:55</t>
  </si>
  <si>
    <t>21.02.2023 13:11:56</t>
  </si>
  <si>
    <t>21.02.2023 13:11:58</t>
  </si>
  <si>
    <t>21.02.2023 13:11:59</t>
  </si>
  <si>
    <t>21.02.2023 13:12:06</t>
  </si>
  <si>
    <t>21.02.2023 13:12:08</t>
  </si>
  <si>
    <t>21.02.2023 13:12:09</t>
  </si>
  <si>
    <t>21.02.2023 13:12:11</t>
  </si>
  <si>
    <t>21.02.2023 13:12:44</t>
  </si>
  <si>
    <t>21.02.2023 13:12:45</t>
  </si>
  <si>
    <t>21.02.2023 13:12:47</t>
  </si>
  <si>
    <t>21.02.2023 13:12:48</t>
  </si>
  <si>
    <t>21.02.2023 13:12:49</t>
  </si>
  <si>
    <t>21.02.2023 13:12:50</t>
  </si>
  <si>
    <t>21.02.2023 13:12:52</t>
  </si>
  <si>
    <t>21.02.2023 13:12:54</t>
  </si>
  <si>
    <t>21.02.2023 13:13:03</t>
  </si>
  <si>
    <t>21.02.2023 13:13:05</t>
  </si>
  <si>
    <t>21.02.2023 13:13:08</t>
  </si>
  <si>
    <t>21.02.2023 13:13:09</t>
  </si>
  <si>
    <t>21.02.2023 13:13:11</t>
  </si>
  <si>
    <t>21.02.2023 13:13:12</t>
  </si>
  <si>
    <t>21.02.2023 13:13:14</t>
  </si>
  <si>
    <t>21.02.2023 13:13:15</t>
  </si>
  <si>
    <t>21.02.2023 13:13:17</t>
  </si>
  <si>
    <t>21.02.2023 13:13:18</t>
  </si>
  <si>
    <t>21.02.2023 13:13:20</t>
  </si>
  <si>
    <t>21.02.2023 13:13:21</t>
  </si>
  <si>
    <t>21.02.2023 13:13:31</t>
  </si>
  <si>
    <t>21.02.2023 13:13:33</t>
  </si>
  <si>
    <t>21.02.2023 13:13:34</t>
  </si>
  <si>
    <t>21.02.2023 13:13:35</t>
  </si>
  <si>
    <t>21.02.2023 13:13:37</t>
  </si>
  <si>
    <t>21.02.2023 13:13:38</t>
  </si>
  <si>
    <t>21.02.2023 13:14:11</t>
  </si>
  <si>
    <t>21.02.2023 13:14:12</t>
  </si>
  <si>
    <t>21.02.2023 13:14:13</t>
  </si>
  <si>
    <t>21.02.2023 13:14:18</t>
  </si>
  <si>
    <t>21.02.2023 13:14:19</t>
  </si>
  <si>
    <t>21.02.2023 13:14:22</t>
  </si>
  <si>
    <t>21.02.2023 13:14:24</t>
  </si>
  <si>
    <t>21.02.2023 13:14:25</t>
  </si>
  <si>
    <t>21.02.2023 13:14:49</t>
  </si>
  <si>
    <t>21.02.2023 13:14:51</t>
  </si>
  <si>
    <t>21.02.2023 13:14:53</t>
  </si>
  <si>
    <t>21.02.2023 13:14:56</t>
  </si>
  <si>
    <t>21.02.2023 13:15:19</t>
  </si>
  <si>
    <t>21.02.2023 13:15:20</t>
  </si>
  <si>
    <t>21.02.2023 13:15:23</t>
  </si>
  <si>
    <t>21.02.2023 13:15:25</t>
  </si>
  <si>
    <t>21.02.2023 13:15:26</t>
  </si>
  <si>
    <t>21.02.2023 13:15:28</t>
  </si>
  <si>
    <t>21.02.2023 13:15:29</t>
  </si>
  <si>
    <t>21.02.2023 13:15:40</t>
  </si>
  <si>
    <t>21.02.2023 13:15:41</t>
  </si>
  <si>
    <t>21.02.2023 13:15:43</t>
  </si>
  <si>
    <t>21.02.2023 13:15:44</t>
  </si>
  <si>
    <t>21.02.2023 13:15:45</t>
  </si>
  <si>
    <t>21.02.2023 13:15:46</t>
  </si>
  <si>
    <t>21.02.2023 13:15:48</t>
  </si>
  <si>
    <t>21.02.2023 13:15:50</t>
  </si>
  <si>
    <t>21.02.2023 13:15:52</t>
  </si>
  <si>
    <t>21.02.2023 13:15:53</t>
  </si>
  <si>
    <t>21.02.2023 13:15:54</t>
  </si>
  <si>
    <t>21.02.2023 13:15:56</t>
  </si>
  <si>
    <t>21.02.2023 13:15:57</t>
  </si>
  <si>
    <t>21.02.2023 13:15:58</t>
  </si>
  <si>
    <t>21.02.2023 13:16:35</t>
  </si>
  <si>
    <t>21.02.2023 13:16:37</t>
  </si>
  <si>
    <t>21.02.2023 13:16:38</t>
  </si>
  <si>
    <t>21.02.2023 13:16:39</t>
  </si>
  <si>
    <t>21.02.2023 13:16:41</t>
  </si>
  <si>
    <t>21.02.2023 13:16:42</t>
  </si>
  <si>
    <t>21.02.2023 13:16:43</t>
  </si>
  <si>
    <t>21.02.2023 13:16:48</t>
  </si>
  <si>
    <t>21.02.2023 13:16:49</t>
  </si>
  <si>
    <t>21.02.2023 13:16:51</t>
  </si>
  <si>
    <t>21.02.2023 13:16:54</t>
  </si>
  <si>
    <t>21.02.2023 13:16:55</t>
  </si>
  <si>
    <t>21.02.2023 13:16:57</t>
  </si>
  <si>
    <t>21.02.2023 13:16:58</t>
  </si>
  <si>
    <t>21.02.2023 13:17:00</t>
  </si>
  <si>
    <t>21.02.2023 13:17:01</t>
  </si>
  <si>
    <t>21.02.2023 13:17:02</t>
  </si>
  <si>
    <t>21.02.2023 13:17:37</t>
  </si>
  <si>
    <t>21.02.2023 13:17:38</t>
  </si>
  <si>
    <t>21.02.2023 13:17:39</t>
  </si>
  <si>
    <t>21.02.2023 13:17:41</t>
  </si>
  <si>
    <t>21.02.2023 13:17:42</t>
  </si>
  <si>
    <t>21.02.2023 13:17:43</t>
  </si>
  <si>
    <t>21.02.2023 13:17:44</t>
  </si>
  <si>
    <t>21.02.2023 13:17:46</t>
  </si>
  <si>
    <t>21.02.2023 13:18:30</t>
  </si>
  <si>
    <t>21.02.2023 13:18:32</t>
  </si>
  <si>
    <t>21.02.2023 13:18:33</t>
  </si>
  <si>
    <t>21.02.2023 13:18:35</t>
  </si>
  <si>
    <t>21.02.2023 13:18:36</t>
  </si>
  <si>
    <t>21.02.2023 13:19:19</t>
  </si>
  <si>
    <t>21.02.2023 13:19:22</t>
  </si>
  <si>
    <t>21.02.2023 13:19:24</t>
  </si>
  <si>
    <t>21.02.2023 13:19:25</t>
  </si>
  <si>
    <t>21.02.2023 13:19:27</t>
  </si>
  <si>
    <t>21.02.2023 13:19:28</t>
  </si>
  <si>
    <t>21.02.2023 13:19:30</t>
  </si>
  <si>
    <t>21.02.2023 13:19:31</t>
  </si>
  <si>
    <t>21.02.2023 13:19:33</t>
  </si>
  <si>
    <t>21.02.2023 13:19:55</t>
  </si>
  <si>
    <t>21.02.2023 13:19:57</t>
  </si>
  <si>
    <t>21.02.2023 13:19:58</t>
  </si>
  <si>
    <t>21.02.2023 13:19:59</t>
  </si>
  <si>
    <t>21.02.2023 13:20:00</t>
  </si>
  <si>
    <t>21.02.2023 13:20:03</t>
  </si>
  <si>
    <t>21.02.2023 13:20:42</t>
  </si>
  <si>
    <t>21.02.2023 13:20:43</t>
  </si>
  <si>
    <t>21.02.2023 13:20:45</t>
  </si>
  <si>
    <t>21.02.2023 13:20:46</t>
  </si>
  <si>
    <t>21.02.2023 13:20:48</t>
  </si>
  <si>
    <t>21.02.2023 13:20:49</t>
  </si>
  <si>
    <t>21.02.2023 13:20:51</t>
  </si>
  <si>
    <t>21.02.2023 13:21:22</t>
  </si>
  <si>
    <t>21.02.2023 13:21:24</t>
  </si>
  <si>
    <t>21.02.2023 13:21:25</t>
  </si>
  <si>
    <t>21.02.2023 13:22:05</t>
  </si>
  <si>
    <t>21.02.2023 13:22:07</t>
  </si>
  <si>
    <t>21.02.2023 13:22:08</t>
  </si>
  <si>
    <t>21.02.2023 13:22:09</t>
  </si>
  <si>
    <t>21.02.2023 13:22:11</t>
  </si>
  <si>
    <t>21.02.2023 13:22:13</t>
  </si>
  <si>
    <t>21.02.2023 13:22:15</t>
  </si>
  <si>
    <t>21.02.2023 13:22:16</t>
  </si>
  <si>
    <t>21.02.2023 13:22:17</t>
  </si>
  <si>
    <t>21.02.2023 13:22:36</t>
  </si>
  <si>
    <t>21.02.2023 13:22:38</t>
  </si>
  <si>
    <t>21.02.2023 13:22:39</t>
  </si>
  <si>
    <t>21.02.2023 13:22:40</t>
  </si>
  <si>
    <t>21.02.2023 13:22:42</t>
  </si>
  <si>
    <t>21.02.2023 13:22:44</t>
  </si>
  <si>
    <t>21.02.2023 13:23:22</t>
  </si>
  <si>
    <t>21.02.2023 13:23:23</t>
  </si>
  <si>
    <t>21.02.2023 13:23:25</t>
  </si>
  <si>
    <t>21.02.2023 13:23:26</t>
  </si>
  <si>
    <t>21.02.2023 13:23:27</t>
  </si>
  <si>
    <t>21.02.2023 13:24:51</t>
  </si>
  <si>
    <t>21.02.2023 13:24:52</t>
  </si>
  <si>
    <t>21.02.2023 13:24:54</t>
  </si>
  <si>
    <t>21.02.2023 13:24:55</t>
  </si>
  <si>
    <t>21.02.2023 13:24:56</t>
  </si>
  <si>
    <t>21.02.2023 13:24:57</t>
  </si>
  <si>
    <t>21.02.2023 13:27:09</t>
  </si>
  <si>
    <t>21.02.2023 13:27:11</t>
  </si>
  <si>
    <t>21.02.2023 13:27:12</t>
  </si>
  <si>
    <t>21.02.2023 13:27:13</t>
  </si>
  <si>
    <t>21.02.2023 13:27:17</t>
  </si>
  <si>
    <t>21.02.2023 13:27:38</t>
  </si>
  <si>
    <t>21.02.2023 13:27:40</t>
  </si>
  <si>
    <t>21.02.2023 13:27:41</t>
  </si>
  <si>
    <t>21.02.2023 13:27:42</t>
  </si>
  <si>
    <t>21.02.2023 13:28:53</t>
  </si>
  <si>
    <t>21.02.2023 13:28:54</t>
  </si>
  <si>
    <t>21.02.2023 13:28:55</t>
  </si>
  <si>
    <t>21.02.2023 13:28:57</t>
  </si>
  <si>
    <t>21.02.2023 13:28:58</t>
  </si>
  <si>
    <t>21.02.2023 13:28:59</t>
  </si>
  <si>
    <t>21.02.2023 13:29:00</t>
  </si>
  <si>
    <t>21.02.2023 13:29:51</t>
  </si>
  <si>
    <t>21.02.2023 13:29:53</t>
  </si>
  <si>
    <t>21.02.2023 13:29:56</t>
  </si>
  <si>
    <t>21.02.2023 13:29:57</t>
  </si>
  <si>
    <t>21.02.2023 13:30:00</t>
  </si>
  <si>
    <t>21.02.2023 13:30:23</t>
  </si>
  <si>
    <t>21.02.2023 13:30:24</t>
  </si>
  <si>
    <t>21.02.2023 13:30:25</t>
  </si>
  <si>
    <t>21.02.2023 13:30:27</t>
  </si>
  <si>
    <t>21.02.2023 13:30:28</t>
  </si>
  <si>
    <t>21.02.2023 13:30:35</t>
  </si>
  <si>
    <t>21.02.2023 13:30:37</t>
  </si>
  <si>
    <t>21.02.2023 13:30:38</t>
  </si>
  <si>
    <t>21.02.2023 13:32:32</t>
  </si>
  <si>
    <t>21.02.2023 13:32:34</t>
  </si>
  <si>
    <t>21.02.2023 13:32:35</t>
  </si>
  <si>
    <t>21.02.2023 13:32:37</t>
  </si>
  <si>
    <t>21.02.2023 13:32:38</t>
  </si>
  <si>
    <t>21.02.2023 13:32:40</t>
  </si>
  <si>
    <t>21.02.2023 13:32:49</t>
  </si>
  <si>
    <t>21.02.2023 13:32:52</t>
  </si>
  <si>
    <t>21.02.2023 13:32:55</t>
  </si>
  <si>
    <t>21.02.2023 13:32:56</t>
  </si>
  <si>
    <t>21.02.2023 13:32:58</t>
  </si>
  <si>
    <t>21.02.2023 13:33:16</t>
  </si>
  <si>
    <t>21.02.2023 13:33:17</t>
  </si>
  <si>
    <t>21.02.2023 13:33:18</t>
  </si>
  <si>
    <t>21.02.2023 13:33:20</t>
  </si>
  <si>
    <t>21.02.2023 13:33:21</t>
  </si>
  <si>
    <t>21.02.2023 13:33:24</t>
  </si>
  <si>
    <t>21.02.2023 13:33:44</t>
  </si>
  <si>
    <t>21.02.2023 13:33:46</t>
  </si>
  <si>
    <t>21.02.2023 13:33:47</t>
  </si>
  <si>
    <t>21.02.2023 13:33:52</t>
  </si>
  <si>
    <t>21.02.2023 13:33:53</t>
  </si>
  <si>
    <t>21.02.2023 13:35:01</t>
  </si>
  <si>
    <t>21.02.2023 13:35:02</t>
  </si>
  <si>
    <t>21.02.2023 13:35:04</t>
  </si>
  <si>
    <t>21.02.2023 13:35:07</t>
  </si>
  <si>
    <t>21.02.2023 13:35:08</t>
  </si>
  <si>
    <t>21.02.2023 13:35:10</t>
  </si>
  <si>
    <t>21.02.2023 13:35:11</t>
  </si>
  <si>
    <t>21.02.2023 13:35:37</t>
  </si>
  <si>
    <t>21.02.2023 13:35:38</t>
  </si>
  <si>
    <t>21.02.2023 13:35:40</t>
  </si>
  <si>
    <t>21.02.2023 13:35:41</t>
  </si>
  <si>
    <t>21.02.2023 13:35:47</t>
  </si>
  <si>
    <t>21.02.2023 13:35:50</t>
  </si>
  <si>
    <t>21.02.2023 13:35:51</t>
  </si>
  <si>
    <t>21.02.2023 13:35:53</t>
  </si>
  <si>
    <t>21.02.2023 13:36:09</t>
  </si>
  <si>
    <t>21.02.2023 13:36:10</t>
  </si>
  <si>
    <t>21.02.2023 13:36:12</t>
  </si>
  <si>
    <t>21.02.2023 13:36:13</t>
  </si>
  <si>
    <t>21.02.2023 13:36:14</t>
  </si>
  <si>
    <t>21.02.2023 13:36:15</t>
  </si>
  <si>
    <t>21.02.2023 13:36:17</t>
  </si>
  <si>
    <t>21.02.2023 13:36:18</t>
  </si>
  <si>
    <t>21.02.2023 13:36:19</t>
  </si>
  <si>
    <t>21.02.2023 13:36:49</t>
  </si>
  <si>
    <t>21.02.2023 13:36:50</t>
  </si>
  <si>
    <t>21.02.2023 13:36:52</t>
  </si>
  <si>
    <t>21.02.2023 13:36:53</t>
  </si>
  <si>
    <t>21.02.2023 13:36:54</t>
  </si>
  <si>
    <t>21.02.2023 13:36:55</t>
  </si>
  <si>
    <t>21.02.2023 13:36:57</t>
  </si>
  <si>
    <t>21.02.2023 13:36:58</t>
  </si>
  <si>
    <t>21.02.2023 13:37:13</t>
  </si>
  <si>
    <t>21.02.2023 13:37:14</t>
  </si>
  <si>
    <t>21.02.2023 13:37:17</t>
  </si>
  <si>
    <t>21.02.2023 13:37:19</t>
  </si>
  <si>
    <t>21.02.2023 13:37:20</t>
  </si>
  <si>
    <t>21.02.2023 13:38:41</t>
  </si>
  <si>
    <t>21.02.2023 13:38:43</t>
  </si>
  <si>
    <t>21.02.2023 13:38:44</t>
  </si>
  <si>
    <t>21.02.2023 13:38:46</t>
  </si>
  <si>
    <t>21.02.2023 13:38:47</t>
  </si>
  <si>
    <t>21.02.2023 13:38:49</t>
  </si>
  <si>
    <t>21.02.2023 13:38:50</t>
  </si>
  <si>
    <t>21.02.2023 13:38:52</t>
  </si>
  <si>
    <t>21.02.2023 13:38:53</t>
  </si>
  <si>
    <t>21.02.2023 13:39:22</t>
  </si>
  <si>
    <t>21.02.2023 13:39:23</t>
  </si>
  <si>
    <t>21.02.2023 13:39:24</t>
  </si>
  <si>
    <t>21.02.2023 13:39:26</t>
  </si>
  <si>
    <t>21.02.2023 13:39:27</t>
  </si>
  <si>
    <t>21.02.2023 13:39:28</t>
  </si>
  <si>
    <t>21.02.2023 13:39:29</t>
  </si>
  <si>
    <t>21.02.2023 13:40:10</t>
  </si>
  <si>
    <t>21.02.2023 13:40:11</t>
  </si>
  <si>
    <t>21.02.2023 13:40:12</t>
  </si>
  <si>
    <t>21.02.2023 13:40:14</t>
  </si>
  <si>
    <t>21.02.2023 13:40:15</t>
  </si>
  <si>
    <t>21.02.2023 13:40:16</t>
  </si>
  <si>
    <t>21.02.2023 13:40:19</t>
  </si>
  <si>
    <t>21.02.2023 13:40:49</t>
  </si>
  <si>
    <t>21.02.2023 13:40:50</t>
  </si>
  <si>
    <t>21.02.2023 13:40:52</t>
  </si>
  <si>
    <t>21.02.2023 13:40:53</t>
  </si>
  <si>
    <t>21.02.2023 13:40:55</t>
  </si>
  <si>
    <t>21.02.2023 13:40:56</t>
  </si>
  <si>
    <t>21.02.2023 13:41:07</t>
  </si>
  <si>
    <t>21.02.2023 13:41:08</t>
  </si>
  <si>
    <t>21.02.2023 13:41:10</t>
  </si>
  <si>
    <t>21.02.2023 13:41:11</t>
  </si>
  <si>
    <t>21.02.2023 13:41:13</t>
  </si>
  <si>
    <t>21.02.2023 13:41:14</t>
  </si>
  <si>
    <t>21.02.2023 13:41:16</t>
  </si>
  <si>
    <t>21.02.2023 13:42:14</t>
  </si>
  <si>
    <t>21.02.2023 13:42:16</t>
  </si>
  <si>
    <t>21.02.2023 13:42:17</t>
  </si>
  <si>
    <t>21.02.2023 13:42:23</t>
  </si>
  <si>
    <t>21.02.2023 13:43:03</t>
  </si>
  <si>
    <t>21.02.2023 13:43:05</t>
  </si>
  <si>
    <t>21.02.2023 13:43:08</t>
  </si>
  <si>
    <t>21.02.2023 13:43:09</t>
  </si>
  <si>
    <t>21.02.2023 13:43:11</t>
  </si>
  <si>
    <t>21.02.2023 13:43:38</t>
  </si>
  <si>
    <t>21.02.2023 13:43:39</t>
  </si>
  <si>
    <t>21.02.2023 13:43:41</t>
  </si>
  <si>
    <t>21.02.2023 13:43:42</t>
  </si>
  <si>
    <t>21.02.2023 13:43:43</t>
  </si>
  <si>
    <t>21.02.2023 13:43:44</t>
  </si>
  <si>
    <t>21.02.2023 13:43:46</t>
  </si>
  <si>
    <t>21.02.2023 13:43:47</t>
  </si>
  <si>
    <t>21.02.2023 13:43:48</t>
  </si>
  <si>
    <t>21.02.2023 13:43:49</t>
  </si>
  <si>
    <t>21.02.2023 13:43:51</t>
  </si>
  <si>
    <t>21.02.2023 13:44:01</t>
  </si>
  <si>
    <t>21.02.2023 13:44:02</t>
  </si>
  <si>
    <t>21.02.2023 13:44:04</t>
  </si>
  <si>
    <t>21.02.2023 13:44:05</t>
  </si>
  <si>
    <t>21.02.2023 13:44:06</t>
  </si>
  <si>
    <t>21.02.2023 13:44:07</t>
  </si>
  <si>
    <t>21.02.2023 13:44:09</t>
  </si>
  <si>
    <t>21.02.2023 13:44:10</t>
  </si>
  <si>
    <t>21.02.2023 13:44:11</t>
  </si>
  <si>
    <t>21.02.2023 13:44:12</t>
  </si>
  <si>
    <t>21.02.2023 13:44:14</t>
  </si>
  <si>
    <t>21.02.2023 13:44:15</t>
  </si>
  <si>
    <t>21.02.2023 13:44:16</t>
  </si>
  <si>
    <t>21.02.2023 13:44:19</t>
  </si>
  <si>
    <t>21.02.2023 13:44:20</t>
  </si>
  <si>
    <t>21.02.2023 13:44:22</t>
  </si>
  <si>
    <t>21.02.2023 13:44:23</t>
  </si>
  <si>
    <t>21.02.2023 13:44:45</t>
  </si>
  <si>
    <t>21.02.2023 13:44:47</t>
  </si>
  <si>
    <t>21.02.2023 13:44:48</t>
  </si>
  <si>
    <t>21.02.2023 13:44:49</t>
  </si>
  <si>
    <t>21.02.2023 13:44:50</t>
  </si>
  <si>
    <t>21.02.2023 13:44:52</t>
  </si>
  <si>
    <t>21.02.2023 13:44:53</t>
  </si>
  <si>
    <t>21.02.2023 13:44:54</t>
  </si>
  <si>
    <t>21.02.2023 13:44:55</t>
  </si>
  <si>
    <t>21.02.2023 13:45:12</t>
  </si>
  <si>
    <t>21.02.2023 13:45:13</t>
  </si>
  <si>
    <t>21.02.2023 13:45:15</t>
  </si>
  <si>
    <t>21.02.2023 13:45:16</t>
  </si>
  <si>
    <t>21.02.2023 13:45:19</t>
  </si>
  <si>
    <t>21.02.2023 13:45:21</t>
  </si>
  <si>
    <t>21.02.2023 13:45:22</t>
  </si>
  <si>
    <t>21.02.2023 13:45:24</t>
  </si>
  <si>
    <t>21.02.2023 13:45:25</t>
  </si>
  <si>
    <t>21.02.2023 13:45:27</t>
  </si>
  <si>
    <t>21.02.2023 13:45:28</t>
  </si>
  <si>
    <t>21.02.2023 13:45:30</t>
  </si>
  <si>
    <t>21.02.2023 13:45:31</t>
  </si>
  <si>
    <t>21.02.2023 13:45:33</t>
  </si>
  <si>
    <t>21.02.2023 13:45:34</t>
  </si>
  <si>
    <t>21.02.2023 13:45:37</t>
  </si>
  <si>
    <t>21.02.2023 13:45:39</t>
  </si>
  <si>
    <t>21.02.2023 13:45:40</t>
  </si>
  <si>
    <t>21.02.2023 13:45:42</t>
  </si>
  <si>
    <t>21.02.2023 13:45:43</t>
  </si>
  <si>
    <t>21.02.2023 13:45:45</t>
  </si>
  <si>
    <t>21.02.2023 13:45:46</t>
  </si>
  <si>
    <t>21.02.2023 13:45:47</t>
  </si>
  <si>
    <t>21.02.2023 13:45:49</t>
  </si>
  <si>
    <t>21.02.2023 13:45:51</t>
  </si>
  <si>
    <t>21.02.2023 13:45:54</t>
  </si>
  <si>
    <t>21.02.2023 13:45:56</t>
  </si>
  <si>
    <t>21.02.2023 13:45:59</t>
  </si>
  <si>
    <t>21.02.2023 13:46:00</t>
  </si>
  <si>
    <t>21.02.2023 13:46:01</t>
  </si>
  <si>
    <t>21.02.2023 13:46:03</t>
  </si>
  <si>
    <t>21.02.2023 13:46:04</t>
  </si>
  <si>
    <t>21.02.2023 13:46:05</t>
  </si>
  <si>
    <t>21.02.2023 13:46:06</t>
  </si>
  <si>
    <t>21.02.2023 13:46:08</t>
  </si>
  <si>
    <t>21.02.2023 13:46:13</t>
  </si>
  <si>
    <t>21.02.2023 13:46:15</t>
  </si>
  <si>
    <t>21.02.2023 13:46:18</t>
  </si>
  <si>
    <t>21.02.2023 13:46:19</t>
  </si>
  <si>
    <t>21.02.2023 13:46:21</t>
  </si>
  <si>
    <t>21.02.2023 13:46:22</t>
  </si>
  <si>
    <t>21.02.2023 13:46:24</t>
  </si>
  <si>
    <t>21.02.2023 13:46:25</t>
  </si>
  <si>
    <t>21.02.2023 13:46:27</t>
  </si>
  <si>
    <t>21.02.2023 13:46:28</t>
  </si>
  <si>
    <t>21.02.2023 13:46:30</t>
  </si>
  <si>
    <t>21.02.2023 13:46:31</t>
  </si>
  <si>
    <t>21.02.2023 13:46:54</t>
  </si>
  <si>
    <t>21.02.2023 13:46:55</t>
  </si>
  <si>
    <t>21.02.2023 13:46:57</t>
  </si>
  <si>
    <t>21.02.2023 13:47:00</t>
  </si>
  <si>
    <t>21.02.2023 13:47:01</t>
  </si>
  <si>
    <t>21.02.2023 13:47:28</t>
  </si>
  <si>
    <t>21.02.2023 13:47:30</t>
  </si>
  <si>
    <t>21.02.2023 13:47:31</t>
  </si>
  <si>
    <t>21.02.2023 13:47:32</t>
  </si>
  <si>
    <t>21.02.2023 13:47:34</t>
  </si>
  <si>
    <t>21.02.2023 13:47:38</t>
  </si>
  <si>
    <t>21.02.2023 13:47:40</t>
  </si>
  <si>
    <t>21.02.2023 13:47:41</t>
  </si>
  <si>
    <t>21.02.2023 13:47:44</t>
  </si>
  <si>
    <t>21.02.2023 13:48:40</t>
  </si>
  <si>
    <t>21.02.2023 13:48:41</t>
  </si>
  <si>
    <t>21.02.2023 13:48:43</t>
  </si>
  <si>
    <t>21.02.2023 13:48:44</t>
  </si>
  <si>
    <t>21.02.2023 13:48:46</t>
  </si>
  <si>
    <t>21.02.2023 13:48:47</t>
  </si>
  <si>
    <t>21.02.2023 13:48:49</t>
  </si>
  <si>
    <t>21.02.2023 13:48:50</t>
  </si>
  <si>
    <t>21.02.2023 13:48:55</t>
  </si>
  <si>
    <t>21.02.2023 13:48:58</t>
  </si>
  <si>
    <t>21.02.2023 13:48:59</t>
  </si>
  <si>
    <t>21.02.2023 13:49:29</t>
  </si>
  <si>
    <t>21.02.2023 13:49:32</t>
  </si>
  <si>
    <t>21.02.2023 13:49:37</t>
  </si>
  <si>
    <t>21.02.2023 13:50:07</t>
  </si>
  <si>
    <t>21.02.2023 13:50:10</t>
  </si>
  <si>
    <t>21.02.2023 13:50:11</t>
  </si>
  <si>
    <t>21.02.2023 13:50:13</t>
  </si>
  <si>
    <t>21.02.2023 13:50:14</t>
  </si>
  <si>
    <t>21.02.2023 13:50:16</t>
  </si>
  <si>
    <t>21.02.2023 13:50:17</t>
  </si>
  <si>
    <t>21.02.2023 13:50:19</t>
  </si>
  <si>
    <t>21.02.2023 13:50:20</t>
  </si>
  <si>
    <t>21.02.2023 13:50:22</t>
  </si>
  <si>
    <t>21.02.2023 13:50:23</t>
  </si>
  <si>
    <t>21.02.2023 13:50:25</t>
  </si>
  <si>
    <t>21.02.2023 13:50:26</t>
  </si>
  <si>
    <t>21.02.2023 13:50:28</t>
  </si>
  <si>
    <t>21.02.2023 13:50:46</t>
  </si>
  <si>
    <t>21.02.2023 13:50:47</t>
  </si>
  <si>
    <t>21.02.2023 13:50:48</t>
  </si>
  <si>
    <t>21.02.2023 13:50:50</t>
  </si>
  <si>
    <t>21.02.2023 13:50:51</t>
  </si>
  <si>
    <t>21.02.2023 13:50:52</t>
  </si>
  <si>
    <t>21.02.2023 13:50:53</t>
  </si>
  <si>
    <t>21.02.2023 13:50:56</t>
  </si>
  <si>
    <t>21.02.2023 13:52:05</t>
  </si>
  <si>
    <t>21.02.2023 13:52:07</t>
  </si>
  <si>
    <t>21.02.2023 13:52:10</t>
  </si>
  <si>
    <t>21.02.2023 13:52:11</t>
  </si>
  <si>
    <t>21.02.2023 13:52:14</t>
  </si>
  <si>
    <t>21.02.2023 13:52:16</t>
  </si>
  <si>
    <t>21.02.2023 13:52:17</t>
  </si>
  <si>
    <t>21.02.2023 13:52:19</t>
  </si>
  <si>
    <t>21.02.2023 13:52:22</t>
  </si>
  <si>
    <t>21.02.2023 13:52:23</t>
  </si>
  <si>
    <t>21.02.2023 13:52:25</t>
  </si>
  <si>
    <t>21.02.2023 13:52:26</t>
  </si>
  <si>
    <t>21.02.2023 13:52:28</t>
  </si>
  <si>
    <t>21.02.2023 13:52:29</t>
  </si>
  <si>
    <t>21.02.2023 13:52:32</t>
  </si>
  <si>
    <t>21.02.2023 13:52:41</t>
  </si>
  <si>
    <t>21.02.2023 13:52:43</t>
  </si>
  <si>
    <t>21.02.2023 13:52:44</t>
  </si>
  <si>
    <t>21.02.2023 13:52:46</t>
  </si>
  <si>
    <t>21.02.2023 13:52:47</t>
  </si>
  <si>
    <t>21.02.2023 13:52:49</t>
  </si>
  <si>
    <t>21.02.2023 13:52:50</t>
  </si>
  <si>
    <t>21.02.2023 13:52:51</t>
  </si>
  <si>
    <t>21.02.2023 13:52:52</t>
  </si>
  <si>
    <t>21.02.2023 13:53:06</t>
  </si>
  <si>
    <t>21.02.2023 13:53:07</t>
  </si>
  <si>
    <t>21.02.2023 13:53:08</t>
  </si>
  <si>
    <t>21.02.2023 13:53:10</t>
  </si>
  <si>
    <t>21.02.2023 13:53:11</t>
  </si>
  <si>
    <t>21.02.2023 13:54:18</t>
  </si>
  <si>
    <t>21.02.2023 13:54:24</t>
  </si>
  <si>
    <t>21.02.2023 13:54:26</t>
  </si>
  <si>
    <t>21.02.2023 13:54:27</t>
  </si>
  <si>
    <t>21.02.2023 13:54:29</t>
  </si>
  <si>
    <t>21.02.2023 13:54:30</t>
  </si>
  <si>
    <t>21.02.2023 13:54:35</t>
  </si>
  <si>
    <t>21.02.2023 13:54:42</t>
  </si>
  <si>
    <t>21.02.2023 13:54:44</t>
  </si>
  <si>
    <t>21.02.2023 13:54:45</t>
  </si>
  <si>
    <t>21.02.2023 13:54:46</t>
  </si>
  <si>
    <t>21.02.2023 13:54:48</t>
  </si>
  <si>
    <t>21.02.2023 13:54:49</t>
  </si>
  <si>
    <t>21.02.2023 13:54:50</t>
  </si>
  <si>
    <t>21.02.2023 13:55:14</t>
  </si>
  <si>
    <t>21.02.2023 13:55:15</t>
  </si>
  <si>
    <t>21.02.2023 13:55:17</t>
  </si>
  <si>
    <t>21.02.2023 13:55:26</t>
  </si>
  <si>
    <t>21.02.2023 13:55:27</t>
  </si>
  <si>
    <t>21.02.2023 13:56:36</t>
  </si>
  <si>
    <t>21.02.2023 13:56:38</t>
  </si>
  <si>
    <t>21.02.2023 13:56:39</t>
  </si>
  <si>
    <t>21.02.2023 13:56:57</t>
  </si>
  <si>
    <t>21.02.2023 13:56:58</t>
  </si>
  <si>
    <t>21.02.2023 13:57:00</t>
  </si>
  <si>
    <t>21.02.2023 13:57:01</t>
  </si>
  <si>
    <t>21.02.2023 13:57:03</t>
  </si>
  <si>
    <t>21.02.2023 13:57:04</t>
  </si>
  <si>
    <t>21.02.2023 13:57:15</t>
  </si>
  <si>
    <t>21.02.2023 13:57:16</t>
  </si>
  <si>
    <t>21.02.2023 13:57:17</t>
  </si>
  <si>
    <t>21.02.2023 13:57:19</t>
  </si>
  <si>
    <t>21.02.2023 13:57:20</t>
  </si>
  <si>
    <t>21.02.2023 13:57:21</t>
  </si>
  <si>
    <t>21.02.2023 13:57:24</t>
  </si>
  <si>
    <t>21.02.2023 13:57:46</t>
  </si>
  <si>
    <t>21.02.2023 13:57:49</t>
  </si>
  <si>
    <t>21.02.2023 13:57:51</t>
  </si>
  <si>
    <t>21.02.2023 13:57:52</t>
  </si>
  <si>
    <t>21.02.2023 13:57:54</t>
  </si>
  <si>
    <t>21.02.2023 13:58:18</t>
  </si>
  <si>
    <t>21.02.2023 13:58:19</t>
  </si>
  <si>
    <t>21.02.2023 13:59:10</t>
  </si>
  <si>
    <t>21.02.2023 13:59:12</t>
  </si>
  <si>
    <t>21.02.2023 13:59:13</t>
  </si>
  <si>
    <t>21.02.2023 13:59:15</t>
  </si>
  <si>
    <t>21.02.2023 13:59:16</t>
  </si>
  <si>
    <t>21.02.2023 13:59:18</t>
  </si>
  <si>
    <t>21.02.2023 13:59:31</t>
  </si>
  <si>
    <t>21.02.2023 13:59:33</t>
  </si>
  <si>
    <t>21.02.2023 13:59:34</t>
  </si>
  <si>
    <t>21.02.2023 13:59:35</t>
  </si>
  <si>
    <t>21.02.2023 13:59:41</t>
  </si>
  <si>
    <t>21.02.2023 14:00:28</t>
  </si>
  <si>
    <t>21.02.2023 14:00:29</t>
  </si>
  <si>
    <t>21.02.2023 14:00:30</t>
  </si>
  <si>
    <t>21.02.2023 14:00:32</t>
  </si>
  <si>
    <t>21.02.2023 14:00:33</t>
  </si>
  <si>
    <t>21.02.2023 14:00:34</t>
  </si>
  <si>
    <t>21.02.2023 14:00:36</t>
  </si>
  <si>
    <t>21.02.2023 14:00:37</t>
  </si>
  <si>
    <t>21.02.2023 14:00:40</t>
  </si>
  <si>
    <t>21.02.2023 14:00:41</t>
  </si>
  <si>
    <t>21.02.2023 14:00:45</t>
  </si>
  <si>
    <t>21.02.2023 14:00:50</t>
  </si>
  <si>
    <t>21.02.2023 14:00:53</t>
  </si>
  <si>
    <t>21.02.2023 14:00:56</t>
  </si>
  <si>
    <t>21.02.2023 14:01:24</t>
  </si>
  <si>
    <t>21.02.2023 14:01:26</t>
  </si>
  <si>
    <t>21.02.2023 14:01:27</t>
  </si>
  <si>
    <t>21.02.2023 14:01:28</t>
  </si>
  <si>
    <t>21.02.2023 14:01:31</t>
  </si>
  <si>
    <t>21.02.2023 14:01:34</t>
  </si>
  <si>
    <t>21.02.2023 14:01:50</t>
  </si>
  <si>
    <t>21.02.2023 14:01:52</t>
  </si>
  <si>
    <t>21.02.2023 14:01:53</t>
  </si>
  <si>
    <t>21.02.2023 14:01:55</t>
  </si>
  <si>
    <t>21.02.2023 14:01:56</t>
  </si>
  <si>
    <t>21.02.2023 14:01:58</t>
  </si>
  <si>
    <t>21.02.2023 14:02:46</t>
  </si>
  <si>
    <t>21.02.2023 14:02:47</t>
  </si>
  <si>
    <t>21.02.2023 14:02:48</t>
  </si>
  <si>
    <t>21.02.2023 14:02:50</t>
  </si>
  <si>
    <t>21.02.2023 14:03:06</t>
  </si>
  <si>
    <t>21.02.2023 14:03:07</t>
  </si>
  <si>
    <t>21.02.2023 14:03:09</t>
  </si>
  <si>
    <t>21.02.2023 14:03:10</t>
  </si>
  <si>
    <t>21.02.2023 14:03:12</t>
  </si>
  <si>
    <t>21.02.2023 14:03:13</t>
  </si>
  <si>
    <t>21.02.2023 14:03:15</t>
  </si>
  <si>
    <t>21.02.2023 14:03:16</t>
  </si>
  <si>
    <t>21.02.2023 14:03:18</t>
  </si>
  <si>
    <t>21.02.2023 14:03:19</t>
  </si>
  <si>
    <t>21.02.2023 14:03:46</t>
  </si>
  <si>
    <t>21.02.2023 14:03:48</t>
  </si>
  <si>
    <t>21.02.2023 14:03:51</t>
  </si>
  <si>
    <t>21.02.2023 14:03:52</t>
  </si>
  <si>
    <t>21.02.2023 14:03:54</t>
  </si>
  <si>
    <t>21.02.2023 14:03:55</t>
  </si>
  <si>
    <t>21.02.2023 14:03:57</t>
  </si>
  <si>
    <t>21.02.2023 14:03:58</t>
  </si>
  <si>
    <t>21.02.2023 14:04:00</t>
  </si>
  <si>
    <t>21.02.2023 14:04:51</t>
  </si>
  <si>
    <t>21.02.2023 14:04:52</t>
  </si>
  <si>
    <t>21.02.2023 14:04:54</t>
  </si>
  <si>
    <t>21.02.2023 14:04:55</t>
  </si>
  <si>
    <t>21.02.2023 14:04:57</t>
  </si>
  <si>
    <t>21.02.2023 14:04:58</t>
  </si>
  <si>
    <t>21.02.2023 14:05:00</t>
  </si>
  <si>
    <t>21.02.2023 14:05:43</t>
  </si>
  <si>
    <t>21.02.2023 14:05:45</t>
  </si>
  <si>
    <t>21.02.2023 14:05:46</t>
  </si>
  <si>
    <t>21.02.2023 14:05:48</t>
  </si>
  <si>
    <t>21.02.2023 14:05:49</t>
  </si>
  <si>
    <t>21.02.2023 14:05:51</t>
  </si>
  <si>
    <t>21.02.2023 14:05:52</t>
  </si>
  <si>
    <t>21.02.2023 14:05:53</t>
  </si>
  <si>
    <t>21.02.2023 14:05:55</t>
  </si>
  <si>
    <t>21.02.2023 14:05:56</t>
  </si>
  <si>
    <t>21.02.2023 14:05:57</t>
  </si>
  <si>
    <t>21.02.2023 14:05:59</t>
  </si>
  <si>
    <t>21.02.2023 14:06:00</t>
  </si>
  <si>
    <t>21.02.2023 14:06:01</t>
  </si>
  <si>
    <t>21.02.2023 14:06:02</t>
  </si>
  <si>
    <t>21.02.2023 14:06:04</t>
  </si>
  <si>
    <t>21.02.2023 14:06:05</t>
  </si>
  <si>
    <t>21.02.2023 14:06:06</t>
  </si>
  <si>
    <t>21.02.2023 14:06:07</t>
  </si>
  <si>
    <t>21.02.2023 14:06:10</t>
  </si>
  <si>
    <t>21.02.2023 14:06:31</t>
  </si>
  <si>
    <t>21.02.2023 14:06:32</t>
  </si>
  <si>
    <t>21.02.2023 14:06:34</t>
  </si>
  <si>
    <t>21.02.2023 14:06:35</t>
  </si>
  <si>
    <t>21.02.2023 14:06:37</t>
  </si>
  <si>
    <t>21.02.2023 14:06:40</t>
  </si>
  <si>
    <t>21.02.2023 14:06:41</t>
  </si>
  <si>
    <t>21.02.2023 14:06:43</t>
  </si>
  <si>
    <t>21.02.2023 14:06:44</t>
  </si>
  <si>
    <t>21.02.2023 14:06:46</t>
  </si>
  <si>
    <t>21.02.2023 14:06:47</t>
  </si>
  <si>
    <t>21.02.2023 14:07:11</t>
  </si>
  <si>
    <t>21.02.2023 14:07:14</t>
  </si>
  <si>
    <t>21.02.2023 14:07:17</t>
  </si>
  <si>
    <t>21.02.2023 14:07:19</t>
  </si>
  <si>
    <t>21.02.2023 14:07:20</t>
  </si>
  <si>
    <t>21.02.2023 14:07:22</t>
  </si>
  <si>
    <t>21.02.2023 14:07:25</t>
  </si>
  <si>
    <t>21.02.2023 14:07:26</t>
  </si>
  <si>
    <t>21.02.2023 14:07:28</t>
  </si>
  <si>
    <t>21.02.2023 14:07:31</t>
  </si>
  <si>
    <t>21.02.2023 14:07:46</t>
  </si>
  <si>
    <t>21.02.2023 14:07:47</t>
  </si>
  <si>
    <t>21.02.2023 14:07:49</t>
  </si>
  <si>
    <t>21.02.2023 14:07:50</t>
  </si>
  <si>
    <t>21.02.2023 14:07:51</t>
  </si>
  <si>
    <t>21.02.2023 14:07:52</t>
  </si>
  <si>
    <t>21.02.2023 14:08:04</t>
  </si>
  <si>
    <t>21.02.2023 14:08:07</t>
  </si>
  <si>
    <t>21.02.2023 14:08:09</t>
  </si>
  <si>
    <t>21.02.2023 14:08:10</t>
  </si>
  <si>
    <t>21.02.2023 14:08:12</t>
  </si>
  <si>
    <t>21.02.2023 14:08:35</t>
  </si>
  <si>
    <t>21.02.2023 14:08:37</t>
  </si>
  <si>
    <t>21.02.2023 14:08:38</t>
  </si>
  <si>
    <t>21.02.2023 14:08:39</t>
  </si>
  <si>
    <t>21.02.2023 14:08:42</t>
  </si>
  <si>
    <t>21.02.2023 14:08:44</t>
  </si>
  <si>
    <t>21.02.2023 14:08:45</t>
  </si>
  <si>
    <t>21.02.2023 14:08:49</t>
  </si>
  <si>
    <t>21.02.2023 14:08:51</t>
  </si>
  <si>
    <t>21.02.2023 14:08:55</t>
  </si>
  <si>
    <t>21.02.2023 14:08:58</t>
  </si>
  <si>
    <t>21.02.2023 14:08:59</t>
  </si>
  <si>
    <t>21.02.2023 14:09:01</t>
  </si>
  <si>
    <t>21.02.2023 14:09:02</t>
  </si>
  <si>
    <t>21.02.2023 14:09:04</t>
  </si>
  <si>
    <t>21.02.2023 14:09:05</t>
  </si>
  <si>
    <t>21.02.2023 14:09:07</t>
  </si>
  <si>
    <t>21.02.2023 14:09:08</t>
  </si>
  <si>
    <t>21.02.2023 14:09:10</t>
  </si>
  <si>
    <t>21.02.2023 14:09:58</t>
  </si>
  <si>
    <t>21.02.2023 14:09:59</t>
  </si>
  <si>
    <t>21.02.2023 14:10:01</t>
  </si>
  <si>
    <t>21.02.2023 14:10:02</t>
  </si>
  <si>
    <t>21.02.2023 14:10:03</t>
  </si>
  <si>
    <t>21.02.2023 14:10:04</t>
  </si>
  <si>
    <t>21.02.2023 14:10:06</t>
  </si>
  <si>
    <t>21.02.2023 14:10:07</t>
  </si>
  <si>
    <t>21.02.2023 14:10:08</t>
  </si>
  <si>
    <t>21.02.2023 14:10:09</t>
  </si>
  <si>
    <t>21.02.2023 14:10:11</t>
  </si>
  <si>
    <t>21.02.2023 14:10:12</t>
  </si>
  <si>
    <t>21.02.2023 14:10:13</t>
  </si>
  <si>
    <t>21.02.2023 14:10:14</t>
  </si>
  <si>
    <t>21.02.2023 14:10:16</t>
  </si>
  <si>
    <t>21.02.2023 14:11:47</t>
  </si>
  <si>
    <t>21.02.2023 14:11:48</t>
  </si>
  <si>
    <t>21.02.2023 14:11:51</t>
  </si>
  <si>
    <t>21.02.2023 14:11:53</t>
  </si>
  <si>
    <t>21.02.2023 14:11:54</t>
  </si>
  <si>
    <t>21.02.2023 14:11:56</t>
  </si>
  <si>
    <t>21.02.2023 14:12:08</t>
  </si>
  <si>
    <t>21.02.2023 14:12:09</t>
  </si>
  <si>
    <t>21.02.2023 14:12:11</t>
  </si>
  <si>
    <t>21.02.2023 14:12:13</t>
  </si>
  <si>
    <t>21.02.2023 14:12:19</t>
  </si>
  <si>
    <t>21.02.2023 14:12:21</t>
  </si>
  <si>
    <t>21.02.2023 14:12:22</t>
  </si>
  <si>
    <t>21.02.2023 14:12:24</t>
  </si>
  <si>
    <t>21.02.2023 14:12:25</t>
  </si>
  <si>
    <t>21.02.2023 14:12:27</t>
  </si>
  <si>
    <t>21.02.2023 14:12:28</t>
  </si>
  <si>
    <t>21.02.2023 14:12:30</t>
  </si>
  <si>
    <t>21.02.2023 14:12:31</t>
  </si>
  <si>
    <t>21.02.2023 14:12:33</t>
  </si>
  <si>
    <t>21.02.2023 14:12:34</t>
  </si>
  <si>
    <t>21.02.2023 14:12:35</t>
  </si>
  <si>
    <t>21.02.2023 14:12:37</t>
  </si>
  <si>
    <t>21.02.2023 14:12:38</t>
  </si>
  <si>
    <t>21.02.2023 14:12:39</t>
  </si>
  <si>
    <t>21.02.2023 14:12:40</t>
  </si>
  <si>
    <t>21.02.2023 14:12:43</t>
  </si>
  <si>
    <t>21.02.2023 14:12:45</t>
  </si>
  <si>
    <t>21.02.2023 14:12:46</t>
  </si>
  <si>
    <t>21.02.2023 14:12:47</t>
  </si>
  <si>
    <t>21.02.2023 14:12:48</t>
  </si>
  <si>
    <t>21.02.2023 14:13:18</t>
  </si>
  <si>
    <t>21.02.2023 14:13:20</t>
  </si>
  <si>
    <t>21.02.2023 14:13:21</t>
  </si>
  <si>
    <t>21.02.2023 14:13:22</t>
  </si>
  <si>
    <t>21.02.2023 14:13:23</t>
  </si>
  <si>
    <t>21.02.2023 14:13:25</t>
  </si>
  <si>
    <t>21.02.2023 14:13:56</t>
  </si>
  <si>
    <t>21.02.2023 14:13:59</t>
  </si>
  <si>
    <t>21.02.2023 14:14:00</t>
  </si>
  <si>
    <t>21.02.2023 14:14:02</t>
  </si>
  <si>
    <t>21.02.2023 14:14:03</t>
  </si>
  <si>
    <t>21.02.2023 14:15:18</t>
  </si>
  <si>
    <t>21.02.2023 14:15:20</t>
  </si>
  <si>
    <t>21.02.2023 14:15:21</t>
  </si>
  <si>
    <t>21.02.2023 14:15:23</t>
  </si>
  <si>
    <t>21.02.2023 14:15:24</t>
  </si>
  <si>
    <t>21.02.2023 14:15:26</t>
  </si>
  <si>
    <t>21.02.2023 14:16:26</t>
  </si>
  <si>
    <t>21.02.2023 14:16:27</t>
  </si>
  <si>
    <t>21.02.2023 14:16:29</t>
  </si>
  <si>
    <t>21.02.2023 14:16:31</t>
  </si>
  <si>
    <t>21.02.2023 14:16:33</t>
  </si>
  <si>
    <t>21.02.2023 14:17:15</t>
  </si>
  <si>
    <t>21.02.2023 14:17:16</t>
  </si>
  <si>
    <t>21.02.2023 14:17:18</t>
  </si>
  <si>
    <t>21.02.2023 14:17:19</t>
  </si>
  <si>
    <t>21.02.2023 14:17:21</t>
  </si>
  <si>
    <t>21.02.2023 14:17:22</t>
  </si>
  <si>
    <t>21.02.2023 14:17:24</t>
  </si>
  <si>
    <t>21.02.2023 14:17:25</t>
  </si>
  <si>
    <t>21.02.2023 14:17:27</t>
  </si>
  <si>
    <t>21.02.2023 14:17:43</t>
  </si>
  <si>
    <t>21.02.2023 14:17:45</t>
  </si>
  <si>
    <t>21.02.2023 14:17:46</t>
  </si>
  <si>
    <t>21.02.2023 14:17:47</t>
  </si>
  <si>
    <t>21.02.2023 14:17:49</t>
  </si>
  <si>
    <t>21.02.2023 14:17:50</t>
  </si>
  <si>
    <t>21.02.2023 14:17:51</t>
  </si>
  <si>
    <t>21.02.2023 14:17:52</t>
  </si>
  <si>
    <t>21.02.2023 14:18:18</t>
  </si>
  <si>
    <t>21.02.2023 14:18:19</t>
  </si>
  <si>
    <t>21.02.2023 14:18:20</t>
  </si>
  <si>
    <t>21.02.2023 14:18:22</t>
  </si>
  <si>
    <t>21.02.2023 14:18:26</t>
  </si>
  <si>
    <t>21.02.2023 14:18:27</t>
  </si>
  <si>
    <t>21.02.2023 14:18:29</t>
  </si>
  <si>
    <t>21.02.2023 14:18:30</t>
  </si>
  <si>
    <t>21.02.2023 14:18:31</t>
  </si>
  <si>
    <t>21.02.2023 14:18:32</t>
  </si>
  <si>
    <t>21.02.2023 14:18:34</t>
  </si>
  <si>
    <t>21.02.2023 14:18:35</t>
  </si>
  <si>
    <t>21.02.2023 14:19:12</t>
  </si>
  <si>
    <t>21.02.2023 14:19:15</t>
  </si>
  <si>
    <t>21.02.2023 14:19:17</t>
  </si>
  <si>
    <t>21.02.2023 14:19:18</t>
  </si>
  <si>
    <t>21.02.2023 14:19:20</t>
  </si>
  <si>
    <t>21.02.2023 14:19:21</t>
  </si>
  <si>
    <t>21.02.2023 14:19:23</t>
  </si>
  <si>
    <t>21.02.2023 14:19:24</t>
  </si>
  <si>
    <t>21.02.2023 14:19:47</t>
  </si>
  <si>
    <t>21.02.2023 14:19:48</t>
  </si>
  <si>
    <t>21.02.2023 14:20:17</t>
  </si>
  <si>
    <t>21.02.2023 14:20:18</t>
  </si>
  <si>
    <t>21.02.2023 14:20:21</t>
  </si>
  <si>
    <t>21.02.2023 14:20:23</t>
  </si>
  <si>
    <t>21.02.2023 14:20:24</t>
  </si>
  <si>
    <t>21.02.2023 14:20:26</t>
  </si>
  <si>
    <t>21.02.2023 14:20:27</t>
  </si>
  <si>
    <t>21.02.2023 14:20:29</t>
  </si>
  <si>
    <t>21.02.2023 14:20:30</t>
  </si>
  <si>
    <t>21.02.2023 14:20:32</t>
  </si>
  <si>
    <t>21.02.2023 14:20:33</t>
  </si>
  <si>
    <t>21.02.2023 14:20:35</t>
  </si>
  <si>
    <t>21.02.2023 14:20:36</t>
  </si>
  <si>
    <t>21.02.2023 14:20:38</t>
  </si>
  <si>
    <t>21.02.2023 14:20:39</t>
  </si>
  <si>
    <t>21.02.2023 14:20:41</t>
  </si>
  <si>
    <t>21.02.2023 14:20:42</t>
  </si>
  <si>
    <t>21.02.2023 14:20:45</t>
  </si>
  <si>
    <t>21.02.2023 14:20:48</t>
  </si>
  <si>
    <t>21.02.2023 14:20:50</t>
  </si>
  <si>
    <t>21.02.2023 14:20:51</t>
  </si>
  <si>
    <t>21.02.2023 14:20:53</t>
  </si>
  <si>
    <t>21.02.2023 14:20:54</t>
  </si>
  <si>
    <t>21.02.2023 14:22:51</t>
  </si>
  <si>
    <t>21.02.2023 14:22:56</t>
  </si>
  <si>
    <t>21.02.2023 14:22:57</t>
  </si>
  <si>
    <t>21.02.2023 14:23:00</t>
  </si>
  <si>
    <t>21.02.2023 14:23:14</t>
  </si>
  <si>
    <t>21.02.2023 14:23:15</t>
  </si>
  <si>
    <t>21.02.2023 14:23:16</t>
  </si>
  <si>
    <t>21.02.2023 14:23:18</t>
  </si>
  <si>
    <t>21.02.2023 14:23:22</t>
  </si>
  <si>
    <t>21.02.2023 14:23:23</t>
  </si>
  <si>
    <t>21.02.2023 14:23:25</t>
  </si>
  <si>
    <t>21.02.2023 14:24:02</t>
  </si>
  <si>
    <t>21.02.2023 14:24:04</t>
  </si>
  <si>
    <t>21.02.2023 14:24:05</t>
  </si>
  <si>
    <t>21.02.2023 14:24:07</t>
  </si>
  <si>
    <t>21.02.2023 14:24:08</t>
  </si>
  <si>
    <t>21.02.2023 14:24:10</t>
  </si>
  <si>
    <t>21.02.2023 14:24:11</t>
  </si>
  <si>
    <t>21.02.2023 14:24:13</t>
  </si>
  <si>
    <t>21.02.2023 14:24:14</t>
  </si>
  <si>
    <t>21.02.2023 14:24:22</t>
  </si>
  <si>
    <t>21.02.2023 14:24:23</t>
  </si>
  <si>
    <t>21.02.2023 14:24:25</t>
  </si>
  <si>
    <t>21.02.2023 14:24:26</t>
  </si>
  <si>
    <t>21.02.2023 14:24:28</t>
  </si>
  <si>
    <t>21.02.2023 14:24:29</t>
  </si>
  <si>
    <t>21.02.2023 14:24:30</t>
  </si>
  <si>
    <t>21.02.2023 14:24:33</t>
  </si>
  <si>
    <t>21.02.2023 14:24:35</t>
  </si>
  <si>
    <t>21.02.2023 14:24:36</t>
  </si>
  <si>
    <t>21.02.2023 14:24:38</t>
  </si>
  <si>
    <t>21.02.2023 14:24:39</t>
  </si>
  <si>
    <t>21.02.2023 14:24:50</t>
  </si>
  <si>
    <t>21.02.2023 14:24:51</t>
  </si>
  <si>
    <t>21.02.2023 14:24:53</t>
  </si>
  <si>
    <t>21.02.2023 14:24:54</t>
  </si>
  <si>
    <t>21.02.2023 14:24:56</t>
  </si>
  <si>
    <t>21.02.2023 14:24:57</t>
  </si>
  <si>
    <t>21.02.2023 14:24:59</t>
  </si>
  <si>
    <t>21.02.2023 14:25:43</t>
  </si>
  <si>
    <t>21.02.2023 14:25:45</t>
  </si>
  <si>
    <t>21.02.2023 14:25:46</t>
  </si>
  <si>
    <t>21.02.2023 14:25:58</t>
  </si>
  <si>
    <t>21.02.2023 14:26:00</t>
  </si>
  <si>
    <t>21.02.2023 14:26:01</t>
  </si>
  <si>
    <t>21.02.2023 14:26:03</t>
  </si>
  <si>
    <t>21.02.2023 14:26:16</t>
  </si>
  <si>
    <t>21.02.2023 14:26:18</t>
  </si>
  <si>
    <t>21.02.2023 14:26:19</t>
  </si>
  <si>
    <t>21.02.2023 14:26:21</t>
  </si>
  <si>
    <t>21.02.2023 14:26:24</t>
  </si>
  <si>
    <t>21.02.2023 14:26:27</t>
  </si>
  <si>
    <t>21.02.2023 14:26:28</t>
  </si>
  <si>
    <t>21.02.2023 14:26:30</t>
  </si>
  <si>
    <t>21.02.2023 14:26:31</t>
  </si>
  <si>
    <t>21.02.2023 14:27:08</t>
  </si>
  <si>
    <t>21.02.2023 14:27:10</t>
  </si>
  <si>
    <t>21.02.2023 14:27:11</t>
  </si>
  <si>
    <t>21.02.2023 14:27:14</t>
  </si>
  <si>
    <t>21.02.2023 14:27:16</t>
  </si>
  <si>
    <t>21.02.2023 14:27:17</t>
  </si>
  <si>
    <t>21.02.2023 14:28:05</t>
  </si>
  <si>
    <t>21.02.2023 14:28:07</t>
  </si>
  <si>
    <t>21.02.2023 14:28:08</t>
  </si>
  <si>
    <t>21.02.2023 14:28:10</t>
  </si>
  <si>
    <t>21.02.2023 14:28:11</t>
  </si>
  <si>
    <t>21.02.2023 14:28:13</t>
  </si>
  <si>
    <t>21.02.2023 14:28:14</t>
  </si>
  <si>
    <t>21.02.2023 14:28:16</t>
  </si>
  <si>
    <t>21.02.2023 14:28:47</t>
  </si>
  <si>
    <t>21.02.2023 14:28:49</t>
  </si>
  <si>
    <t>21.02.2023 14:28:50</t>
  </si>
  <si>
    <t>21.02.2023 14:28:53</t>
  </si>
  <si>
    <t>21.02.2023 14:28:55</t>
  </si>
  <si>
    <t>21.02.2023 14:28:56</t>
  </si>
  <si>
    <t>21.02.2023 14:28:58</t>
  </si>
  <si>
    <t>21.02.2023 14:28:59</t>
  </si>
  <si>
    <t>21.02.2023 14:29:01</t>
  </si>
  <si>
    <t>21.02.2023 14:29:02</t>
  </si>
  <si>
    <t>21.02.2023 14:29:04</t>
  </si>
  <si>
    <t>21.02.2023 14:29:05</t>
  </si>
  <si>
    <t>21.02.2023 14:29:07</t>
  </si>
  <si>
    <t>21.02.2023 14:29:08</t>
  </si>
  <si>
    <t>21.02.2023 14:29:10</t>
  </si>
  <si>
    <t>21.02.2023 14:29:11</t>
  </si>
  <si>
    <t>21.02.2023 14:30:01</t>
  </si>
  <si>
    <t>21.02.2023 14:30:02</t>
  </si>
  <si>
    <t>21.02.2023 14:30:03</t>
  </si>
  <si>
    <t>21.02.2023 14:30:06</t>
  </si>
  <si>
    <t>21.02.2023 14:30:09</t>
  </si>
  <si>
    <t>21.02.2023 14:30:10</t>
  </si>
  <si>
    <t>21.02.2023 14:30:43</t>
  </si>
  <si>
    <t>21.02.2023 14:30:44</t>
  </si>
  <si>
    <t>21.02.2023 14:30:46</t>
  </si>
  <si>
    <t>21.02.2023 14:30:47</t>
  </si>
  <si>
    <t>21.02.2023 14:30:48</t>
  </si>
  <si>
    <t>21.02.2023 14:30:49</t>
  </si>
  <si>
    <t>21.02.2023 14:30:51</t>
  </si>
  <si>
    <t>21.02.2023 14:30:52</t>
  </si>
  <si>
    <t>21.02.2023 14:30:54</t>
  </si>
  <si>
    <t>21.02.2023 14:30:55</t>
  </si>
  <si>
    <t>21.02.2023 14:30:57</t>
  </si>
  <si>
    <t>21.02.2023 14:31:07</t>
  </si>
  <si>
    <t>21.02.2023 14:31:09</t>
  </si>
  <si>
    <t>21.02.2023 14:31:10</t>
  </si>
  <si>
    <t>21.02.2023 14:31:11</t>
  </si>
  <si>
    <t>21.02.2023 14:31:12</t>
  </si>
  <si>
    <t>21.02.2023 14:31:14</t>
  </si>
  <si>
    <t>21.02.2023 14:31:15</t>
  </si>
  <si>
    <t>21.02.2023 14:31:16</t>
  </si>
  <si>
    <t>21.02.2023 14:31:17</t>
  </si>
  <si>
    <t>21.02.2023 14:31:19</t>
  </si>
  <si>
    <t>21.02.2023 14:31:20</t>
  </si>
  <si>
    <t>21.02.2023 14:31:21</t>
  </si>
  <si>
    <t>21.02.2023 14:31:22</t>
  </si>
  <si>
    <t>21.02.2023 14:31:25</t>
  </si>
  <si>
    <t>21.02.2023 14:31:26</t>
  </si>
  <si>
    <t>21.02.2023 14:31:44</t>
  </si>
  <si>
    <t>21.02.2023 14:31:49</t>
  </si>
  <si>
    <t>21.02.2023 14:31:50</t>
  </si>
  <si>
    <t>21.02.2023 14:31:52</t>
  </si>
  <si>
    <t>21.02.2023 14:31:55</t>
  </si>
  <si>
    <t>21.02.2023 14:31:58</t>
  </si>
  <si>
    <t>21.02.2023 14:31:59</t>
  </si>
  <si>
    <t>21.02.2023 14:32:01</t>
  </si>
  <si>
    <t>21.02.2023 14:32:04</t>
  </si>
  <si>
    <t>21.02.2023 14:32:05</t>
  </si>
  <si>
    <t>21.02.2023 14:32:07</t>
  </si>
  <si>
    <t>21.02.2023 14:32:08</t>
  </si>
  <si>
    <t>21.02.2023 14:33:05</t>
  </si>
  <si>
    <t>21.02.2023 14:33:07</t>
  </si>
  <si>
    <t>21.02.2023 14:33:08</t>
  </si>
  <si>
    <t>21.02.2023 14:33:10</t>
  </si>
  <si>
    <t>21.02.2023 14:33:11</t>
  </si>
  <si>
    <t>21.02.2023 14:33:13</t>
  </si>
  <si>
    <t>21.02.2023 14:33:14</t>
  </si>
  <si>
    <t>21.02.2023 14:33:16</t>
  </si>
  <si>
    <t>21.02.2023 14:33:17</t>
  </si>
  <si>
    <t>21.02.2023 14:33:19</t>
  </si>
  <si>
    <t>21.02.2023 14:33:22</t>
  </si>
  <si>
    <t>21.02.2023 14:33:23</t>
  </si>
  <si>
    <t>21.02.2023 14:33:25</t>
  </si>
  <si>
    <t>21.02.2023 14:33:26</t>
  </si>
  <si>
    <t>21.02.2023 14:33:28</t>
  </si>
  <si>
    <t>21.02.2023 14:33:32</t>
  </si>
  <si>
    <t>21.02.2023 14:33:34</t>
  </si>
  <si>
    <t>21.02.2023 14:33:35</t>
  </si>
  <si>
    <t>21.02.2023 14:33:36</t>
  </si>
  <si>
    <t>21.02.2023 14:33:37</t>
  </si>
  <si>
    <t>21.02.2023 14:33:39</t>
  </si>
  <si>
    <t>21.02.2023 14:33:40</t>
  </si>
  <si>
    <t>21.02.2023 14:33:41</t>
  </si>
  <si>
    <t>21.02.2023 14:33:42</t>
  </si>
  <si>
    <t>21.02.2023 14:33:45</t>
  </si>
  <si>
    <t>21.02.2023 14:33:47</t>
  </si>
  <si>
    <t>21.02.2023 14:34:34</t>
  </si>
  <si>
    <t>21.02.2023 14:34:36</t>
  </si>
  <si>
    <t>21.02.2023 14:34:37</t>
  </si>
  <si>
    <t>21.02.2023 14:34:38</t>
  </si>
  <si>
    <t>21.02.2023 14:34:39</t>
  </si>
  <si>
    <t>21.02.2023 14:34:41</t>
  </si>
  <si>
    <t>21.02.2023 14:34:42</t>
  </si>
  <si>
    <t>21.02.2023 14:34:43</t>
  </si>
  <si>
    <t>21.02.2023 14:34:47</t>
  </si>
  <si>
    <t>21.02.2023 14:34:49</t>
  </si>
  <si>
    <t>21.02.2023 14:34:50</t>
  </si>
  <si>
    <t>21.02.2023 14:34:51</t>
  </si>
  <si>
    <t>21.02.2023 14:34:53</t>
  </si>
  <si>
    <t>21.02.2023 14:34:54</t>
  </si>
  <si>
    <t>21.02.2023 14:35:07</t>
  </si>
  <si>
    <t>21.02.2023 14:35:18</t>
  </si>
  <si>
    <t>21.02.2023 14:35:19</t>
  </si>
  <si>
    <t>21.02.2023 14:35:22</t>
  </si>
  <si>
    <t>21.02.2023 14:35:25</t>
  </si>
  <si>
    <t>21.02.2023 14:35:27</t>
  </si>
  <si>
    <t>21.02.2023 14:35:28</t>
  </si>
  <si>
    <t>21.02.2023 14:35:31</t>
  </si>
  <si>
    <t>21.02.2023 14:35:33</t>
  </si>
  <si>
    <t>21.02.2023 14:35:34</t>
  </si>
  <si>
    <t>21.02.2023 14:35:36</t>
  </si>
  <si>
    <t>21.02.2023 14:35:37</t>
  </si>
  <si>
    <t>21.02.2023 14:35:39</t>
  </si>
  <si>
    <t>21.02.2023 14:35:40</t>
  </si>
  <si>
    <t>21.02.2023 14:35:42</t>
  </si>
  <si>
    <t>21.02.2023 14:35:43</t>
  </si>
  <si>
    <t>21.02.2023 14:35:59</t>
  </si>
  <si>
    <t>21.02.2023 14:36:01</t>
  </si>
  <si>
    <t>21.02.2023 14:36:02</t>
  </si>
  <si>
    <t>21.02.2023 14:36:05</t>
  </si>
  <si>
    <t>21.02.2023 14:36:07</t>
  </si>
  <si>
    <t>21.02.2023 14:36:08</t>
  </si>
  <si>
    <t>21.02.2023 14:36:10</t>
  </si>
  <si>
    <t>21.02.2023 14:36:56</t>
  </si>
  <si>
    <t>21.02.2023 14:37:01</t>
  </si>
  <si>
    <t>21.02.2023 14:37:02</t>
  </si>
  <si>
    <t>21.02.2023 14:37:04</t>
  </si>
  <si>
    <t>21.02.2023 14:37:05</t>
  </si>
  <si>
    <t>21.02.2023 14:37:40</t>
  </si>
  <si>
    <t>21.02.2023 14:37:44</t>
  </si>
  <si>
    <t>21.02.2023 14:38:08</t>
  </si>
  <si>
    <t>21.02.2023 14:38:10</t>
  </si>
  <si>
    <t>21.02.2023 14:38:11</t>
  </si>
  <si>
    <t>21.02.2023 14:38:12</t>
  </si>
  <si>
    <t>21.02.2023 14:38:15</t>
  </si>
  <si>
    <t>21.02.2023 14:38:17</t>
  </si>
  <si>
    <t>21.02.2023 14:38:18</t>
  </si>
  <si>
    <t>21.02.2023 14:38:19</t>
  </si>
  <si>
    <t>21.02.2023 14:38:20</t>
  </si>
  <si>
    <t>21.02.2023 14:38:22</t>
  </si>
  <si>
    <t>21.02.2023 14:38:23</t>
  </si>
  <si>
    <t>21.02.2023 14:38:24</t>
  </si>
  <si>
    <t>21.02.2023 14:38:25</t>
  </si>
  <si>
    <t>21.02.2023 14:38:31</t>
  </si>
  <si>
    <t>21.02.2023 14:38:33</t>
  </si>
  <si>
    <t>21.02.2023 14:38:40</t>
  </si>
  <si>
    <t>21.02.2023 14:38:42</t>
  </si>
  <si>
    <t>21.02.2023 14:38:43</t>
  </si>
  <si>
    <t>21.02.2023 14:38:45</t>
  </si>
  <si>
    <t>21.02.2023 14:38:46</t>
  </si>
  <si>
    <t>21.02.2023 14:38:55</t>
  </si>
  <si>
    <t>21.02.2023 14:38:57</t>
  </si>
  <si>
    <t>21.02.2023 14:38:58</t>
  </si>
  <si>
    <t>21.02.2023 14:39:01</t>
  </si>
  <si>
    <t>21.02.2023 14:39:03</t>
  </si>
  <si>
    <t>21.02.2023 14:39:04</t>
  </si>
  <si>
    <t>21.02.2023 14:39:06</t>
  </si>
  <si>
    <t>21.02.2023 14:40:10</t>
  </si>
  <si>
    <t>21.02.2023 14:40:12</t>
  </si>
  <si>
    <t>21.02.2023 14:40:13</t>
  </si>
  <si>
    <t>21.02.2023 14:40:14</t>
  </si>
  <si>
    <t>21.02.2023 14:40:17</t>
  </si>
  <si>
    <t>21.02.2023 14:40:18</t>
  </si>
  <si>
    <t>21.02.2023 14:40:20</t>
  </si>
  <si>
    <t>21.02.2023 14:40:21</t>
  </si>
  <si>
    <t>21.02.2023 14:40:22</t>
  </si>
  <si>
    <t>21.02.2023 14:40:23</t>
  </si>
  <si>
    <t>21.02.2023 14:40:25</t>
  </si>
  <si>
    <t>21.02.2023 14:40:26</t>
  </si>
  <si>
    <t>21.02.2023 14:40:29</t>
  </si>
  <si>
    <t>21.02.2023 14:40:30</t>
  </si>
  <si>
    <t>21.02.2023 14:40:31</t>
  </si>
  <si>
    <t>21.02.2023 14:40:33</t>
  </si>
  <si>
    <t>21.02.2023 14:40:34</t>
  </si>
  <si>
    <t>21.02.2023 14:40:37</t>
  </si>
  <si>
    <t>21.02.2023 14:41:14</t>
  </si>
  <si>
    <t>21.02.2023 14:41:16</t>
  </si>
  <si>
    <t>21.02.2023 14:41:17</t>
  </si>
  <si>
    <t>21.02.2023 14:41:19</t>
  </si>
  <si>
    <t>21.02.2023 14:41:31</t>
  </si>
  <si>
    <t>21.02.2023 14:41:32</t>
  </si>
  <si>
    <t>21.02.2023 14:41:34</t>
  </si>
  <si>
    <t>21.02.2023 14:43:50</t>
  </si>
  <si>
    <t>21.02.2023 14:43:51</t>
  </si>
  <si>
    <t>21.02.2023 14:43:53</t>
  </si>
  <si>
    <t>21.02.2023 14:43:54</t>
  </si>
  <si>
    <t>21.02.2023 14:43:55</t>
  </si>
  <si>
    <t>21.02.2023 14:43:56</t>
  </si>
  <si>
    <t>21.02.2023 14:43:58</t>
  </si>
  <si>
    <t>21.02.2023 14:43:59</t>
  </si>
  <si>
    <t>21.02.2023 14:44:00</t>
  </si>
  <si>
    <t>21.02.2023 14:44:51</t>
  </si>
  <si>
    <t>21.02.2023 14:44:52</t>
  </si>
  <si>
    <t>21.02.2023 14:44:53</t>
  </si>
  <si>
    <t>21.02.2023 14:44:55</t>
  </si>
  <si>
    <t>21.02.2023 14:45:00</t>
  </si>
  <si>
    <t>21.02.2023 14:45:02</t>
  </si>
  <si>
    <t>21.02.2023 14:45:03</t>
  </si>
  <si>
    <t>21.02.2023 14:45:05</t>
  </si>
  <si>
    <t>21.02.2023 14:45:08</t>
  </si>
  <si>
    <t>21.02.2023 14:46:09</t>
  </si>
  <si>
    <t>21.02.2023 14:46:11</t>
  </si>
  <si>
    <t>21.02.2023 14:47:03</t>
  </si>
  <si>
    <t>21.02.2023 14:47:05</t>
  </si>
  <si>
    <t>21.02.2023 14:47:06</t>
  </si>
  <si>
    <t>21.02.2023 14:47:07</t>
  </si>
  <si>
    <t>21.02.2023 14:47:08</t>
  </si>
  <si>
    <t>21.02.2023 14:47:22</t>
  </si>
  <si>
    <t>21.02.2023 14:47:23</t>
  </si>
  <si>
    <t>21.02.2023 14:47:26</t>
  </si>
  <si>
    <t>21.02.2023 14:47:28</t>
  </si>
  <si>
    <t>21.02.2023 14:47:29</t>
  </si>
  <si>
    <t>21.02.2023 14:47:31</t>
  </si>
  <si>
    <t>21.02.2023 14:47:32</t>
  </si>
  <si>
    <t>21.02.2023 14:47:34</t>
  </si>
  <si>
    <t>21.02.2023 14:47:35</t>
  </si>
  <si>
    <t>21.02.2023 14:47:40</t>
  </si>
  <si>
    <t>21.02.2023 14:47:43</t>
  </si>
  <si>
    <t>21.02.2023 14:47:46</t>
  </si>
  <si>
    <t>21.02.2023 14:47:47</t>
  </si>
  <si>
    <t>21.02.2023 14:47:49</t>
  </si>
  <si>
    <t>21.02.2023 14:49:50</t>
  </si>
  <si>
    <t>21.02.2023 14:49:52</t>
  </si>
  <si>
    <t>21.02.2023 14:49:53</t>
  </si>
  <si>
    <t>21.02.2023 14:49:55</t>
  </si>
  <si>
    <t>21.02.2023 14:49:56</t>
  </si>
  <si>
    <t>21.02.2023 14:49:58</t>
  </si>
  <si>
    <t>21.02.2023 14:50:25</t>
  </si>
  <si>
    <t>21.02.2023 14:50:26</t>
  </si>
  <si>
    <t>21.02.2023 14:50:27</t>
  </si>
  <si>
    <t>21.02.2023 14:50:29</t>
  </si>
  <si>
    <t>21.02.2023 14:50:31</t>
  </si>
  <si>
    <t>21.02.2023 14:50:33</t>
  </si>
  <si>
    <t>21.02.2023 14:50:34</t>
  </si>
  <si>
    <t>21.02.2023 14:50:36</t>
  </si>
  <si>
    <t>21.02.2023 14:50:37</t>
  </si>
  <si>
    <t>21.02.2023 14:50:38</t>
  </si>
  <si>
    <t>21.02.2023 14:50:39</t>
  </si>
  <si>
    <t>21.02.2023 14:50:41</t>
  </si>
  <si>
    <t>21.02.2023 14:52:04</t>
  </si>
  <si>
    <t>21.02.2023 14:52:06</t>
  </si>
  <si>
    <t>21.02.2023 14:52:07</t>
  </si>
  <si>
    <t>21.02.2023 14:52:09</t>
  </si>
  <si>
    <t>21.02.2023 14:52:10</t>
  </si>
  <si>
    <t>21.02.2023 14:52:13</t>
  </si>
  <si>
    <t>21.02.2023 14:52:36</t>
  </si>
  <si>
    <t>21.02.2023 14:52:37</t>
  </si>
  <si>
    <t>21.02.2023 14:52:39</t>
  </si>
  <si>
    <t>21.02.2023 14:52:51</t>
  </si>
  <si>
    <t>21.02.2023 14:53:04</t>
  </si>
  <si>
    <t>21.02.2023 14:53:06</t>
  </si>
  <si>
    <t>21.02.2023 14:53:07</t>
  </si>
  <si>
    <t>21.02.2023 14:53:08</t>
  </si>
  <si>
    <t>21.02.2023 14:53:17</t>
  </si>
  <si>
    <t>21.02.2023 14:53:18</t>
  </si>
  <si>
    <t>21.02.2023 14:53:21</t>
  </si>
  <si>
    <t>21.02.2023 14:53:23</t>
  </si>
  <si>
    <t>21.02.2023 14:53:24</t>
  </si>
  <si>
    <t>21.02.2023 14:53:26</t>
  </si>
  <si>
    <t>21.02.2023 14:53:51</t>
  </si>
  <si>
    <t>21.02.2023 14:53:57</t>
  </si>
  <si>
    <t>21.02.2023 14:54:36</t>
  </si>
  <si>
    <t>21.02.2023 14:54:41</t>
  </si>
  <si>
    <t>21.02.2023 14:54:44</t>
  </si>
  <si>
    <t>21.02.2023 14:55:47</t>
  </si>
  <si>
    <t>21.02.2023 14:55:48</t>
  </si>
  <si>
    <t>21.02.2023 14:55:51</t>
  </si>
  <si>
    <t>21.02.2023 14:55:53</t>
  </si>
  <si>
    <t>21.02.2023 14:55:57</t>
  </si>
  <si>
    <t>21.02.2023 14:56:03</t>
  </si>
  <si>
    <t>21.02.2023 14:56:10</t>
  </si>
  <si>
    <t>21.02.2023 14:56:12</t>
  </si>
  <si>
    <t>21.02.2023 14:56:13</t>
  </si>
  <si>
    <t>21.02.2023 14:56:15</t>
  </si>
  <si>
    <t>21.02.2023 14:56:18</t>
  </si>
  <si>
    <t>21.02.2023 14:56:19</t>
  </si>
  <si>
    <t>21.02.2023 14:56:21</t>
  </si>
  <si>
    <t>21.02.2023 14:56:22</t>
  </si>
  <si>
    <t>21.02.2023 14:56:27</t>
  </si>
  <si>
    <t>21.02.2023 14:57:30</t>
  </si>
  <si>
    <t>21.02.2023 14:57:31</t>
  </si>
  <si>
    <t>21.02.2023 14:57:32</t>
  </si>
  <si>
    <t>21.02.2023 14:57:34</t>
  </si>
  <si>
    <t>21.02.2023 14:57:35</t>
  </si>
  <si>
    <t>21.02.2023 14:57:36</t>
  </si>
  <si>
    <t>21.02.2023 14:57:39</t>
  </si>
  <si>
    <t>21.02.2023 14:59:54</t>
  </si>
  <si>
    <t>21.02.2023 14:59:55</t>
  </si>
  <si>
    <t>21.02.2023 15:00:00</t>
  </si>
  <si>
    <t>21.02.2023 15:00:01</t>
  </si>
  <si>
    <t>21.02.2023 15:00:03</t>
  </si>
  <si>
    <t>21.02.2023 15:00:04</t>
  </si>
  <si>
    <t>21.02.2023 15:00:05</t>
  </si>
  <si>
    <t>21.02.2023 15:00:12</t>
  </si>
  <si>
    <t>21.02.2023 15:00:14</t>
  </si>
  <si>
    <t>21.02.2023 15:00:15</t>
  </si>
  <si>
    <t>21.02.2023 15:00:18</t>
  </si>
  <si>
    <t>21.02.2023 15:00:24</t>
  </si>
  <si>
    <t>21.02.2023 15:00:25</t>
  </si>
  <si>
    <t>21.02.2023 15:00:26</t>
  </si>
  <si>
    <t>21.02.2023 15:00:28</t>
  </si>
  <si>
    <t>21.02.2023 15:00:29</t>
  </si>
  <si>
    <t>21.02.2023 15:00:30</t>
  </si>
  <si>
    <t>21.02.2023 15:00:31</t>
  </si>
  <si>
    <t>21.02.2023 15:00:49</t>
  </si>
  <si>
    <t>21.02.2023 15:00:51</t>
  </si>
  <si>
    <t>21.02.2023 15:00:52</t>
  </si>
  <si>
    <t>21.02.2023 15:00:53</t>
  </si>
  <si>
    <t>21.02.2023 15:00:54</t>
  </si>
  <si>
    <t>21.02.2023 15:01:00</t>
  </si>
  <si>
    <t>21.02.2023 15:01:36</t>
  </si>
  <si>
    <t>21.02.2023 15:01:39</t>
  </si>
  <si>
    <t>21.02.2023 15:01:41</t>
  </si>
  <si>
    <t>21.02.2023 15:01:42</t>
  </si>
  <si>
    <t>21.02.2023 15:01:44</t>
  </si>
  <si>
    <t>21.02.2023 15:02:27</t>
  </si>
  <si>
    <t>21.02.2023 15:02:29</t>
  </si>
  <si>
    <t>21.02.2023 15:02:32</t>
  </si>
  <si>
    <t>21.02.2023 15:02:33</t>
  </si>
  <si>
    <t>21.02.2023 15:02:35</t>
  </si>
  <si>
    <t>21.02.2023 15:02:36</t>
  </si>
  <si>
    <t>21.02.2023 15:02:38</t>
  </si>
  <si>
    <t>21.02.2023 15:02:41</t>
  </si>
  <si>
    <t>21.02.2023 15:02:42</t>
  </si>
  <si>
    <t>21.02.2023 15:02:44</t>
  </si>
  <si>
    <t>21.02.2023 15:02:45</t>
  </si>
  <si>
    <t>21.02.2023 15:02:46</t>
  </si>
  <si>
    <t>21.02.2023 15:02:50</t>
  </si>
  <si>
    <t>21.02.2023 15:02:53</t>
  </si>
  <si>
    <t>21.02.2023 15:02:55</t>
  </si>
  <si>
    <t>21.02.2023 15:02:56</t>
  </si>
  <si>
    <t>21.02.2023 15:02:58</t>
  </si>
  <si>
    <t>21.02.2023 15:02:59</t>
  </si>
  <si>
    <t>21.02.2023 15:03:01</t>
  </si>
  <si>
    <t>21.02.2023 15:03:02</t>
  </si>
  <si>
    <t>21.02.2023 15:03:04</t>
  </si>
  <si>
    <t>21.02.2023 15:03:19</t>
  </si>
  <si>
    <t>21.02.2023 15:03:20</t>
  </si>
  <si>
    <t>21.02.2023 15:03:22</t>
  </si>
  <si>
    <t>21.02.2023 15:03:23</t>
  </si>
  <si>
    <t>21.02.2023 15:03:24</t>
  </si>
  <si>
    <t>21.02.2023 15:03:25</t>
  </si>
  <si>
    <t>21.02.2023 15:03:27</t>
  </si>
  <si>
    <t>21.02.2023 15:03:28</t>
  </si>
  <si>
    <t>21.02.2023 15:03:32</t>
  </si>
  <si>
    <t>21.02.2023 15:03:34</t>
  </si>
  <si>
    <t>21.02.2023 15:03:35</t>
  </si>
  <si>
    <t>21.02.2023 15:03:37</t>
  </si>
  <si>
    <t>21.02.2023 15:03:38</t>
  </si>
  <si>
    <t>21.02.2023 15:03:40</t>
  </si>
  <si>
    <t>21.02.2023 15:04:04</t>
  </si>
  <si>
    <t>21.02.2023 15:04:05</t>
  </si>
  <si>
    <t>21.02.2023 15:04:07</t>
  </si>
  <si>
    <t>21.02.2023 15:04:08</t>
  </si>
  <si>
    <t>21.02.2023 15:04:09</t>
  </si>
  <si>
    <t>21.02.2023 15:04:10</t>
  </si>
  <si>
    <t>21.02.2023 15:04:12</t>
  </si>
  <si>
    <t>21.02.2023 15:04:25</t>
  </si>
  <si>
    <t>21.02.2023 15:04:26</t>
  </si>
  <si>
    <t>21.02.2023 15:04:27</t>
  </si>
  <si>
    <t>21.02.2023 15:04:29</t>
  </si>
  <si>
    <t>21.02.2023 15:04:30</t>
  </si>
  <si>
    <t>21.02.2023 15:04:32</t>
  </si>
  <si>
    <t>21.02.2023 15:04:35</t>
  </si>
  <si>
    <t>21.02.2023 15:04:38</t>
  </si>
  <si>
    <t>21.02.2023 15:04:39</t>
  </si>
  <si>
    <t>21.02.2023 15:04:41</t>
  </si>
  <si>
    <t>21.02.2023 15:04:42</t>
  </si>
  <si>
    <t>21.02.2023 15:04:45</t>
  </si>
  <si>
    <t>21.02.2023 15:04:47</t>
  </si>
  <si>
    <t>21.02.2023 15:04:48</t>
  </si>
  <si>
    <t>21.02.2023 15:04:51</t>
  </si>
  <si>
    <t>21.02.2023 15:05:32</t>
  </si>
  <si>
    <t>21.02.2023 15:05:33</t>
  </si>
  <si>
    <t>21.02.2023 15:05:35</t>
  </si>
  <si>
    <t>21.02.2023 15:05:36</t>
  </si>
  <si>
    <t>21.02.2023 15:05:37</t>
  </si>
  <si>
    <t>21.02.2023 15:05:38</t>
  </si>
  <si>
    <t>21.02.2023 15:05:40</t>
  </si>
  <si>
    <t>21.02.2023 15:05:51</t>
  </si>
  <si>
    <t>21.02.2023 15:05:53</t>
  </si>
  <si>
    <t>21.02.2023 15:05:54</t>
  </si>
  <si>
    <t>21.02.2023 15:05:56</t>
  </si>
  <si>
    <t>21.02.2023 15:06:50</t>
  </si>
  <si>
    <t>21.02.2023 15:06:51</t>
  </si>
  <si>
    <t>21.02.2023 15:06:53</t>
  </si>
  <si>
    <t>21.02.2023 15:06:55</t>
  </si>
  <si>
    <t>21.02.2023 15:06:57</t>
  </si>
  <si>
    <t>21.02.2023 15:06:58</t>
  </si>
  <si>
    <t>21.02.2023 15:06:59</t>
  </si>
  <si>
    <t>21.02.2023 15:07:04</t>
  </si>
  <si>
    <t>21.02.2023 15:07:44</t>
  </si>
  <si>
    <t>21.02.2023 15:07:46</t>
  </si>
  <si>
    <t>21.02.2023 15:07:47</t>
  </si>
  <si>
    <t>21.02.2023 15:07:48</t>
  </si>
  <si>
    <t>21.02.2023 15:07:49</t>
  </si>
  <si>
    <t>21.02.2023 15:07:52</t>
  </si>
  <si>
    <t>21.02.2023 15:08:58</t>
  </si>
  <si>
    <t>21.02.2023 15:09:00</t>
  </si>
  <si>
    <t>21.02.2023 15:09:01</t>
  </si>
  <si>
    <t>21.02.2023 15:09:20</t>
  </si>
  <si>
    <t>21.02.2023 15:09:21</t>
  </si>
  <si>
    <t>21.02.2023 15:09:23</t>
  </si>
  <si>
    <t>21.02.2023 15:09:24</t>
  </si>
  <si>
    <t>21.02.2023 15:09:25</t>
  </si>
  <si>
    <t>21.02.2023 15:09:26</t>
  </si>
  <si>
    <t>21.02.2023 15:09:29</t>
  </si>
  <si>
    <t>21.02.2023 15:09:31</t>
  </si>
  <si>
    <t>21.02.2023 15:10:00</t>
  </si>
  <si>
    <t>21.02.2023 15:10:03</t>
  </si>
  <si>
    <t>21.02.2023 15:10:05</t>
  </si>
  <si>
    <t>21.02.2023 15:10:06</t>
  </si>
  <si>
    <t>21.02.2023 15:10:08</t>
  </si>
  <si>
    <t>21.02.2023 15:10:09</t>
  </si>
  <si>
    <t>21.02.2023 15:10:11</t>
  </si>
  <si>
    <t>21.02.2023 15:11:12</t>
  </si>
  <si>
    <t>21.02.2023 15:11:14</t>
  </si>
  <si>
    <t>21.02.2023 15:11:17</t>
  </si>
  <si>
    <t>21.02.2023 15:11:18</t>
  </si>
  <si>
    <t>21.02.2023 15:11:20</t>
  </si>
  <si>
    <t>21.02.2023 15:12:12</t>
  </si>
  <si>
    <t>21.02.2023 15:12:14</t>
  </si>
  <si>
    <t>21.02.2023 15:12:15</t>
  </si>
  <si>
    <t>21.02.2023 15:12:16</t>
  </si>
  <si>
    <t>21.02.2023 15:12:18</t>
  </si>
  <si>
    <t>21.02.2023 15:12:19</t>
  </si>
  <si>
    <t>21.02.2023 15:12:26</t>
  </si>
  <si>
    <t>21.02.2023 15:12:28</t>
  </si>
  <si>
    <t>21.02.2023 15:12:29</t>
  </si>
  <si>
    <t>21.02.2023 15:12:31</t>
  </si>
  <si>
    <t>21.02.2023 15:12:43</t>
  </si>
  <si>
    <t>21.02.2023 15:12:44</t>
  </si>
  <si>
    <t>21.02.2023 15:12:46</t>
  </si>
  <si>
    <t>21.02.2023 15:12:47</t>
  </si>
  <si>
    <t>21.02.2023 15:12:50</t>
  </si>
  <si>
    <t>21.02.2023 15:12:52</t>
  </si>
  <si>
    <t>21.02.2023 15:13:16</t>
  </si>
  <si>
    <t>21.02.2023 15:13:17</t>
  </si>
  <si>
    <t>21.02.2023 15:13:19</t>
  </si>
  <si>
    <t>21.02.2023 15:13:20</t>
  </si>
  <si>
    <t>21.02.2023 15:13:22</t>
  </si>
  <si>
    <t>21.02.2023 15:13:23</t>
  </si>
  <si>
    <t>21.02.2023 15:13:25</t>
  </si>
  <si>
    <t>21.02.2023 15:13:26</t>
  </si>
  <si>
    <t>21.02.2023 15:13:28</t>
  </si>
  <si>
    <t>21.02.2023 15:13:29</t>
  </si>
  <si>
    <t>21.02.2023 15:13:31</t>
  </si>
  <si>
    <t>21.02.2023 15:13:32</t>
  </si>
  <si>
    <t>21.02.2023 15:13:34</t>
  </si>
  <si>
    <t>21.02.2023 15:13:35</t>
  </si>
  <si>
    <t>21.02.2023 15:13:37</t>
  </si>
  <si>
    <t>21.02.2023 15:13:38</t>
  </si>
  <si>
    <t>21.02.2023 15:13:43</t>
  </si>
  <si>
    <t>21.02.2023 15:13:44</t>
  </si>
  <si>
    <t>21.02.2023 15:13:45</t>
  </si>
  <si>
    <t>21.02.2023 15:13:47</t>
  </si>
  <si>
    <t>21.02.2023 15:13:48</t>
  </si>
  <si>
    <t>21.02.2023 15:13:51</t>
  </si>
  <si>
    <t>21.02.2023 15:13:52</t>
  </si>
  <si>
    <t>21.02.2023 15:13:55</t>
  </si>
  <si>
    <t>21.02.2023 15:13:56</t>
  </si>
  <si>
    <t>21.02.2023 15:13:57</t>
  </si>
  <si>
    <t>21.02.2023 15:13:58</t>
  </si>
  <si>
    <t>21.02.2023 15:14:00</t>
  </si>
  <si>
    <t>21.02.2023 15:14:02</t>
  </si>
  <si>
    <t>21.02.2023 15:14:19</t>
  </si>
  <si>
    <t>21.02.2023 15:14:20</t>
  </si>
  <si>
    <t>21.02.2023 15:14:22</t>
  </si>
  <si>
    <t>21.02.2023 15:14:23</t>
  </si>
  <si>
    <t>21.02.2023 15:14:26</t>
  </si>
  <si>
    <t>21.02.2023 15:14:28</t>
  </si>
  <si>
    <t>21.02.2023 15:14:29</t>
  </si>
  <si>
    <t>21.02.2023 15:14:31</t>
  </si>
  <si>
    <t>21.02.2023 15:15:16</t>
  </si>
  <si>
    <t>21.02.2023 15:15:17</t>
  </si>
  <si>
    <t>21.02.2023 15:15:19</t>
  </si>
  <si>
    <t>21.02.2023 15:15:20</t>
  </si>
  <si>
    <t>21.02.2023 15:15:22</t>
  </si>
  <si>
    <t>21.02.2023 15:15:23</t>
  </si>
  <si>
    <t>21.02.2023 15:15:25</t>
  </si>
  <si>
    <t>21.02.2023 15:15:26</t>
  </si>
  <si>
    <t>21.02.2023 15:15:28</t>
  </si>
  <si>
    <t>21.02.2023 15:15:29</t>
  </si>
  <si>
    <t>21.02.2023 15:15:31</t>
  </si>
  <si>
    <t>21.02.2023 15:17:14</t>
  </si>
  <si>
    <t>21.02.2023 15:17:16</t>
  </si>
  <si>
    <t>21.02.2023 15:17:17</t>
  </si>
  <si>
    <t>21.02.2023 15:17:18</t>
  </si>
  <si>
    <t>21.02.2023 15:17:20</t>
  </si>
  <si>
    <t>21.02.2023 15:17:21</t>
  </si>
  <si>
    <t>21.02.2023 15:17:22</t>
  </si>
  <si>
    <t>21.02.2023 15:17:23</t>
  </si>
  <si>
    <t>21.02.2023 15:17:26</t>
  </si>
  <si>
    <t>21.02.2023 15:18:53</t>
  </si>
  <si>
    <t>21.02.2023 15:18:55</t>
  </si>
  <si>
    <t>21.02.2023 15:18:59</t>
  </si>
  <si>
    <t>21.02.2023 15:19:02</t>
  </si>
  <si>
    <t>21.02.2023 15:19:04</t>
  </si>
  <si>
    <t>21.02.2023 15:19:07</t>
  </si>
  <si>
    <t>21.02.2023 15:19:17</t>
  </si>
  <si>
    <t>21.02.2023 15:21:37</t>
  </si>
  <si>
    <t>21.02.2023 15:21:38</t>
  </si>
  <si>
    <t>21.02.2023 15:21:40</t>
  </si>
  <si>
    <t>21.02.2023 15:21:41</t>
  </si>
  <si>
    <t>21.02.2023 15:21:43</t>
  </si>
  <si>
    <t>21.02.2023 15:21:44</t>
  </si>
  <si>
    <t>21.02.2023 15:21:46</t>
  </si>
  <si>
    <t>21.02.2023 15:21:47</t>
  </si>
  <si>
    <t>21.02.2023 15:21:49</t>
  </si>
  <si>
    <t>21.02.2023 15:21:50</t>
  </si>
  <si>
    <t>21.02.2023 15:22:04</t>
  </si>
  <si>
    <t>21.02.2023 15:22:10</t>
  </si>
  <si>
    <t>21.02.2023 15:22:11</t>
  </si>
  <si>
    <t>21.02.2023 15:22:13</t>
  </si>
  <si>
    <t>21.02.2023 15:22:41</t>
  </si>
  <si>
    <t>21.02.2023 15:22:43</t>
  </si>
  <si>
    <t>21.02.2023 15:22:44</t>
  </si>
  <si>
    <t>21.02.2023 15:22:45</t>
  </si>
  <si>
    <t>21.02.2023 15:22:46</t>
  </si>
  <si>
    <t>21.02.2023 15:22:49</t>
  </si>
  <si>
    <t>21.02.2023 15:23:00</t>
  </si>
  <si>
    <t>21.02.2023 15:23:01</t>
  </si>
  <si>
    <t>21.02.2023 15:23:03</t>
  </si>
  <si>
    <t>21.02.2023 15:23:04</t>
  </si>
  <si>
    <t>21.02.2023 15:23:06</t>
  </si>
  <si>
    <t>21.02.2023 15:23:12</t>
  </si>
  <si>
    <t>21.02.2023 15:24:52</t>
  </si>
  <si>
    <t>21.02.2023 15:24:54</t>
  </si>
  <si>
    <t>21.02.2023 15:24:55</t>
  </si>
  <si>
    <t>21.02.2023 15:24:57</t>
  </si>
  <si>
    <t>21.02.2023 15:24:58</t>
  </si>
  <si>
    <t>21.02.2023 15:25:00</t>
  </si>
  <si>
    <t>21.02.2023 15:25:01</t>
  </si>
  <si>
    <t>21.02.2023 15:25:03</t>
  </si>
  <si>
    <t>21.02.2023 15:25:04</t>
  </si>
  <si>
    <t>21.02.2023 15:25:06</t>
  </si>
  <si>
    <t>21.02.2023 15:25:09</t>
  </si>
  <si>
    <t>21.02.2023 15:25:12</t>
  </si>
  <si>
    <t>21.02.2023 15:26:22</t>
  </si>
  <si>
    <t>21.02.2023 15:26:24</t>
  </si>
  <si>
    <t>21.02.2023 15:26:31</t>
  </si>
  <si>
    <t>21.02.2023 15:27:00</t>
  </si>
  <si>
    <t>21.02.2023 15:27:01</t>
  </si>
  <si>
    <t>21.02.2023 15:27:04</t>
  </si>
  <si>
    <t>21.02.2023 15:27:06</t>
  </si>
  <si>
    <t>21.02.2023 15:27:07</t>
  </si>
  <si>
    <t>21.02.2023 15:27:09</t>
  </si>
  <si>
    <t>21.02.2023 15:27:10</t>
  </si>
  <si>
    <t>21.02.2023 15:27:13</t>
  </si>
  <si>
    <t>21.02.2023 15:27:15</t>
  </si>
  <si>
    <t>21.02.2023 15:27:16</t>
  </si>
  <si>
    <t>21.02.2023 15:27:18</t>
  </si>
  <si>
    <t>21.02.2023 15:27:19</t>
  </si>
  <si>
    <t>21.02.2023 15:27:21</t>
  </si>
  <si>
    <t>21.02.2023 15:31:03</t>
  </si>
  <si>
    <t>21.02.2023 15:31:04</t>
  </si>
  <si>
    <t>21.02.2023 15:31:05</t>
  </si>
  <si>
    <t>21.02.2023 15:31:07</t>
  </si>
  <si>
    <t>21.02.2023 15:31:08</t>
  </si>
  <si>
    <t>21.02.2023 15:31:09</t>
  </si>
  <si>
    <t>21.02.2023 15:31:10</t>
  </si>
  <si>
    <t>21.02.2023 15:31:12</t>
  </si>
  <si>
    <t>21.02.2023 15:31:17</t>
  </si>
  <si>
    <t>21.02.2023 15:31:19</t>
  </si>
  <si>
    <t>21.02.2023 15:31:20</t>
  </si>
  <si>
    <t>21.02.2023 15:31:23</t>
  </si>
  <si>
    <t>21.02.2023 15:31:24</t>
  </si>
  <si>
    <t>21.02.2023 15:31:26</t>
  </si>
  <si>
    <t>21.02.2023 15:31:27</t>
  </si>
  <si>
    <t>21.02.2023 15:31:48</t>
  </si>
  <si>
    <t>21.02.2023 15:31:49</t>
  </si>
  <si>
    <t>21.02.2023 15:31:51</t>
  </si>
  <si>
    <t>21.02.2023 15:31:52</t>
  </si>
  <si>
    <t>21.02.2023 15:31:55</t>
  </si>
  <si>
    <t>21.02.2023 15:31:57</t>
  </si>
  <si>
    <t>21.02.2023 15:31:58</t>
  </si>
  <si>
    <t>21.02.2023 15:32:00</t>
  </si>
  <si>
    <t>21.02.2023 15:32:01</t>
  </si>
  <si>
    <t>21.02.2023 15:32:03</t>
  </si>
  <si>
    <t>21.02.2023 15:32:16</t>
  </si>
  <si>
    <t>21.02.2023 15:32:17</t>
  </si>
  <si>
    <t>21.02.2023 15:32:19</t>
  </si>
  <si>
    <t>21.02.2023 15:32:20</t>
  </si>
  <si>
    <t>21.02.2023 15:32:22</t>
  </si>
  <si>
    <t>21.02.2023 15:32:23</t>
  </si>
  <si>
    <t>21.02.2023 15:32:50</t>
  </si>
  <si>
    <t>21.02.2023 15:32:52</t>
  </si>
  <si>
    <t>21.02.2023 15:32:53</t>
  </si>
  <si>
    <t>21.02.2023 15:32:54</t>
  </si>
  <si>
    <t>21.02.2023 15:32:56</t>
  </si>
  <si>
    <t>21.02.2023 15:32:57</t>
  </si>
  <si>
    <t>21.02.2023 15:33:00</t>
  </si>
  <si>
    <t>21.02.2023 15:33:01</t>
  </si>
  <si>
    <t>21.02.2023 15:33:40</t>
  </si>
  <si>
    <t>21.02.2023 15:33:41</t>
  </si>
  <si>
    <t>21.02.2023 15:33:43</t>
  </si>
  <si>
    <t>21.02.2023 15:33:44</t>
  </si>
  <si>
    <t>21.02.2023 15:33:45</t>
  </si>
  <si>
    <t>21.02.2023 15:33:46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</si>
  <si>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</si>
  <si>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</si>
  <si>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</si>
  <si>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</si>
  <si>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</si>
  <si>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</si>
  <si>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</si>
  <si>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15:34:18</t>
  </si>
  <si>
    <t>21.02.2023 15:34:43</t>
  </si>
  <si>
    <t>21.02.2023 15:34:45</t>
  </si>
  <si>
    <t>21.02.2023 15:34:46</t>
  </si>
  <si>
    <t>21.02.2023 15:34:48</t>
  </si>
  <si>
    <t>21.02.2023 15:34:49</t>
  </si>
  <si>
    <t>21.02.2023 15:34:51</t>
  </si>
  <si>
    <t>21.02.2023 15:34:52</t>
  </si>
  <si>
    <t>21.02.2023 15:34:54</t>
  </si>
  <si>
    <t>21.02.2023 15:34:57</t>
  </si>
  <si>
    <t>21.02.2023 15:34:58</t>
  </si>
  <si>
    <t>21.02.2023 15:35:00</t>
  </si>
  <si>
    <t>21.02.2023 15:35:01</t>
  </si>
  <si>
    <t>21.02.2023 15:35:03</t>
  </si>
  <si>
    <t>21.02.2023 15:35:04</t>
  </si>
  <si>
    <t>21.02.2023 15:35:06</t>
  </si>
  <si>
    <t>21.02.2023 15:35:07</t>
  </si>
  <si>
    <t>21.02.2023 15:35:09</t>
  </si>
  <si>
    <t>21.02.2023 15:35:24</t>
  </si>
  <si>
    <t>21.02.2023 15:35:30</t>
  </si>
  <si>
    <t>21.02.2023 15:35:33</t>
  </si>
  <si>
    <t>21.02.2023 15:35:36</t>
  </si>
  <si>
    <t>21.02.2023 15:35:37</t>
  </si>
  <si>
    <t>21.02.2023 15:35:39</t>
  </si>
  <si>
    <t>21.02.2023 15:35:43</t>
  </si>
  <si>
    <t>21.02.2023 15:35:44</t>
  </si>
  <si>
    <t>21.02.2023 15:35:46</t>
  </si>
  <si>
    <t>21.02.2023 15:35:47</t>
  </si>
  <si>
    <t>21.02.2023 15:35:49</t>
  </si>
  <si>
    <t>21.02.2023 15:35:50</t>
  </si>
  <si>
    <t>21.02.2023 15:35:51</t>
  </si>
  <si>
    <t>21.02.2023 15:35:53</t>
  </si>
  <si>
    <t>21.02.2023 15:35:54</t>
  </si>
  <si>
    <t>21.02.2023 15:36:33</t>
  </si>
  <si>
    <t>21.02.2023 15:36:34</t>
  </si>
  <si>
    <t>21.02.2023 15:36:36</t>
  </si>
  <si>
    <t>21.02.2023 15:36:37</t>
  </si>
  <si>
    <t>21.02.2023 15:36:39</t>
  </si>
  <si>
    <t>21.02.2023 15:36:40</t>
  </si>
  <si>
    <t>21.02.2023 15:36:42</t>
  </si>
  <si>
    <t>21.02.2023 15:36:43</t>
  </si>
  <si>
    <t>21.02.2023 15:36:45</t>
  </si>
  <si>
    <t>21.02.2023 15:36:48</t>
  </si>
  <si>
    <t>21.02.2023 15:36:49</t>
  </si>
  <si>
    <t>21.02.2023 15:36:51</t>
  </si>
  <si>
    <t>21.02.2023 15:36:52</t>
  </si>
  <si>
    <t>21.02.2023 15:36:53</t>
  </si>
  <si>
    <t>21.02.2023 15:36:55</t>
  </si>
  <si>
    <t>21.02.2023 15:36:56</t>
  </si>
  <si>
    <t>21.02.2023 15:36:57</t>
  </si>
  <si>
    <t>21.02.2023 15:36:58</t>
  </si>
  <si>
    <t>21.02.2023 15:37:06</t>
  </si>
  <si>
    <t>21.02.2023 15:37:10</t>
  </si>
  <si>
    <t>21.02.2023 15:37:12</t>
  </si>
  <si>
    <t>21.02.2023 15:37:15</t>
  </si>
  <si>
    <t>21.02.2023 15:37:48</t>
  </si>
  <si>
    <t>21.02.2023 15:37:49</t>
  </si>
  <si>
    <t>21.02.2023 15:37:54</t>
  </si>
  <si>
    <t>21.02.2023 15:37:55</t>
  </si>
  <si>
    <t>21.02.2023 15:37:57</t>
  </si>
  <si>
    <t>21.02.2023 15:38:01</t>
  </si>
  <si>
    <t>21.02.2023 15:38:03</t>
  </si>
  <si>
    <t>21.02.2023 15:38:06</t>
  </si>
  <si>
    <t>21.02.2023 15:38:07</t>
  </si>
  <si>
    <t>21.02.2023 15:38:09</t>
  </si>
  <si>
    <t>21.02.2023 15:38:10</t>
  </si>
  <si>
    <t>21.02.2023 15:38:12</t>
  </si>
  <si>
    <t>21.02.2023 15:38:13</t>
  </si>
  <si>
    <t>21.02.2023 15:38:40</t>
  </si>
  <si>
    <t>21.02.2023 15:38:43</t>
  </si>
  <si>
    <t>21.02.2023 15:38:46</t>
  </si>
  <si>
    <t>21.02.2023 15:38:48</t>
  </si>
  <si>
    <t>21.02.2023 15:40:06</t>
  </si>
  <si>
    <t>21.02.2023 15:40:07</t>
  </si>
  <si>
    <t>21.02.2023 15:40:08</t>
  </si>
  <si>
    <t>21.02.2023 15:40:10</t>
  </si>
  <si>
    <t>21.02.2023 15:40:11</t>
  </si>
  <si>
    <t>21.02.2023 15:40:12</t>
  </si>
  <si>
    <t>21.02.2023 15:40:15</t>
  </si>
  <si>
    <t>21.02.2023 15:40:16</t>
  </si>
  <si>
    <t>21.02.2023 15:40:18</t>
  </si>
  <si>
    <t>21.02.2023 15:40:19</t>
  </si>
  <si>
    <t>21.02.2023 15:40:20</t>
  </si>
  <si>
    <t>21.02.2023 15:40:21</t>
  </si>
  <si>
    <t>21.02.2023 15:40:23</t>
  </si>
  <si>
    <t>21.02.2023 15:40:24</t>
  </si>
  <si>
    <t>21.02.2023 15:40:28</t>
  </si>
  <si>
    <t>21.02.2023 15:40:31</t>
  </si>
  <si>
    <t>21.02.2023 15:40:32</t>
  </si>
  <si>
    <t>21.02.2023 15:40:34</t>
  </si>
  <si>
    <t>21.02.2023 15:40:35</t>
  </si>
  <si>
    <t>21.02.2023 15:40:41</t>
  </si>
  <si>
    <t>21.02.2023 15:40:53</t>
  </si>
  <si>
    <t>21.02.2023 15:40:57</t>
  </si>
  <si>
    <t>21.02.2023 15:40:59</t>
  </si>
  <si>
    <t>21.02.2023 15:41:00</t>
  </si>
  <si>
    <t>21.02.2023 15:41:02</t>
  </si>
  <si>
    <t>21.02.2023 15:41:14</t>
  </si>
  <si>
    <t>21.02.2023 15:41:17</t>
  </si>
  <si>
    <t>21.02.2023 15:41:20</t>
  </si>
  <si>
    <t>21.02.2023 15:41:21</t>
  </si>
  <si>
    <t>21.02.2023 15:41:23</t>
  </si>
  <si>
    <t>21.02.2023 15:41:24</t>
  </si>
  <si>
    <t>21.02.2023 15:41:26</t>
  </si>
  <si>
    <t>21.02.2023 15:41:27</t>
  </si>
  <si>
    <t>21.02.2023 15:41:29</t>
  </si>
  <si>
    <t>21.02.2023 15:41:30</t>
  </si>
  <si>
    <t>21.02.2023 15:41:32</t>
  </si>
  <si>
    <t>21.02.2023 15:41:33</t>
  </si>
  <si>
    <t>21.02.2023 15:41:59</t>
  </si>
  <si>
    <t>21.02.2023 15:42:00</t>
  </si>
  <si>
    <t>21.02.2023 15:42:03</t>
  </si>
  <si>
    <t>21.02.2023 15:42:06</t>
  </si>
  <si>
    <t>21.02.2023 15:42:08</t>
  </si>
  <si>
    <t>21.02.2023 15:42:09</t>
  </si>
  <si>
    <t>21.02.2023 15:42:11</t>
  </si>
  <si>
    <t>21.02.2023 15:42:47</t>
  </si>
  <si>
    <t>21.02.2023 15:42:48</t>
  </si>
  <si>
    <t>21.02.2023 15:42:49</t>
  </si>
  <si>
    <t>21.02.2023 15:42:51</t>
  </si>
  <si>
    <t>21.02.2023 15:42:52</t>
  </si>
  <si>
    <t>21.02.2023 15:42:53</t>
  </si>
  <si>
    <t>21.02.2023 15:42:54</t>
  </si>
  <si>
    <t>21.02.2023 15:42:56</t>
  </si>
  <si>
    <t>21.02.2023 15:43:33</t>
  </si>
  <si>
    <t>21.02.2023 15:43:36</t>
  </si>
  <si>
    <t>21.02.2023 15:43:37</t>
  </si>
  <si>
    <t>21.02.2023 15:43:40</t>
  </si>
  <si>
    <t>21.02.2023 15:43:42</t>
  </si>
  <si>
    <t>21.02.2023 15:43:43</t>
  </si>
  <si>
    <t>21.02.2023 15:43:46</t>
  </si>
  <si>
    <t>21.02.2023 15:43:48</t>
  </si>
  <si>
    <t>21.02.2023 15:43:49</t>
  </si>
  <si>
    <t>21.02.2023 15:45:13</t>
  </si>
  <si>
    <t>21.02.2023 15:45:15</t>
  </si>
  <si>
    <t>21.02.2023 15:45:16</t>
  </si>
  <si>
    <t>21.02.2023 15:45:17</t>
  </si>
  <si>
    <t>21.02.2023 15:45:19</t>
  </si>
  <si>
    <t>21.02.2023 15:45:20</t>
  </si>
  <si>
    <t>21.02.2023 15:45:21</t>
  </si>
  <si>
    <t>21.02.2023 15:45:24</t>
  </si>
  <si>
    <t>21.02.2023 15:46:12</t>
  </si>
  <si>
    <t>21.02.2023 15:46:13</t>
  </si>
  <si>
    <t>21.02.2023 15:46:15</t>
  </si>
  <si>
    <t>21.02.2023 15:46:16</t>
  </si>
  <si>
    <t>21.02.2023 15:46:17</t>
  </si>
  <si>
    <t>21.02.2023 15:46:20</t>
  </si>
  <si>
    <t>21.02.2023 15:46:23</t>
  </si>
  <si>
    <t>21.02.2023 15:47:26</t>
  </si>
  <si>
    <t>21.02.2023 15:47:27</t>
  </si>
  <si>
    <t>21.02.2023 15:47:29</t>
  </si>
  <si>
    <t>21.02.2023 15:47:30</t>
  </si>
  <si>
    <t>21.02.2023 15:47:31</t>
  </si>
  <si>
    <t>21.02.2023 15:47:32</t>
  </si>
  <si>
    <t>21.02.2023 15:47:41</t>
  </si>
  <si>
    <t>21.02.2023 15:47:44</t>
  </si>
  <si>
    <t>21.02.2023 15:47:53</t>
  </si>
  <si>
    <t>21.02.2023 15:48:16</t>
  </si>
  <si>
    <t>21.02.2023 15:48:17</t>
  </si>
  <si>
    <t>21.02.2023 15:48:18</t>
  </si>
  <si>
    <t>21.02.2023 15:48:20</t>
  </si>
  <si>
    <t>21.02.2023 15:48:21</t>
  </si>
  <si>
    <t>21.02.2023 15:48:22</t>
  </si>
  <si>
    <t>21.02.2023 15:48:25</t>
  </si>
  <si>
    <t>21.02.2023 15:48:26</t>
  </si>
  <si>
    <t>21.02.2023 15:48:55</t>
  </si>
  <si>
    <t>21.02.2023 15:48:56</t>
  </si>
  <si>
    <t>21.02.2023 15:48:57</t>
  </si>
  <si>
    <t>21.02.2023 15:48:59</t>
  </si>
  <si>
    <t>21.02.2023 15:49:01</t>
  </si>
  <si>
    <t>21.02.2023 15:49:03</t>
  </si>
  <si>
    <t>21.02.2023 15:49:04</t>
  </si>
  <si>
    <t>21.02.2023 15:50:04</t>
  </si>
  <si>
    <t>21.02.2023 15:50:06</t>
  </si>
  <si>
    <t>21.02.2023 15:50:07</t>
  </si>
  <si>
    <t>21.02.2023 15:50:08</t>
  </si>
  <si>
    <t>21.02.2023 15:50:10</t>
  </si>
  <si>
    <t>21.02.2023 15:50:17</t>
  </si>
  <si>
    <t>21.02.2023 15:50:18</t>
  </si>
  <si>
    <t>21.02.2023 15:50:20</t>
  </si>
  <si>
    <t>21.02.2023 15:50:21</t>
  </si>
  <si>
    <t>21.02.2023 15:50:23</t>
  </si>
  <si>
    <t>21.02.2023 15:51:41</t>
  </si>
  <si>
    <t>21.02.2023 15:51:42</t>
  </si>
  <si>
    <t>21.02.2023 15:51:45</t>
  </si>
  <si>
    <t>21.02.2023 15:51:47</t>
  </si>
  <si>
    <t>21.02.2023 15:51:48</t>
  </si>
  <si>
    <t>21.02.2023 15:52:07</t>
  </si>
  <si>
    <t>21.02.2023 15:52:09</t>
  </si>
  <si>
    <t>21.02.2023 15:52:10</t>
  </si>
  <si>
    <t>21.02.2023 15:52:11</t>
  </si>
  <si>
    <t>21.02.2023 15:52:12</t>
  </si>
  <si>
    <t>21.02.2023 15:52:14</t>
  </si>
  <si>
    <t>21.02.2023 15:52:15</t>
  </si>
  <si>
    <t>21.02.2023 15:52:21</t>
  </si>
  <si>
    <t>21.02.2023 15:52:22</t>
  </si>
  <si>
    <t>21.02.2023 15:52:24</t>
  </si>
  <si>
    <t>21.02.2023 15:52:31</t>
  </si>
  <si>
    <t>21.02.2023 15:52:33</t>
  </si>
  <si>
    <t>21.02.2023 15:52:36</t>
  </si>
  <si>
    <t>21.02.2023 15:52:37</t>
  </si>
  <si>
    <t>21.02.2023 15:52:39</t>
  </si>
  <si>
    <t>21.02.2023 15:53:40</t>
  </si>
  <si>
    <t>21.02.2023 15:53:42</t>
  </si>
  <si>
    <t>21.02.2023 15:53:43</t>
  </si>
  <si>
    <t>21.02.2023 15:53:45</t>
  </si>
  <si>
    <t>21.02.2023 15:53:46</t>
  </si>
  <si>
    <t>21.02.2023 15:53:48</t>
  </si>
  <si>
    <t>21.02.2023 15:53:49</t>
  </si>
  <si>
    <t>21.02.2023 15:53:51</t>
  </si>
  <si>
    <t>21.02.2023 15:53:52</t>
  </si>
  <si>
    <t>21.02.2023 15:53:54</t>
  </si>
  <si>
    <t>21.02.2023 15:53:55</t>
  </si>
  <si>
    <t>21.02.2023 15:54:01</t>
  </si>
  <si>
    <t>21.02.2023 15:54:03</t>
  </si>
  <si>
    <t>21.02.2023 15:54:04</t>
  </si>
  <si>
    <t>21.02.2023 15:54:06</t>
  </si>
  <si>
    <t>21.02.2023 15:54:07</t>
  </si>
  <si>
    <t>21.02.2023 15:54:09</t>
  </si>
  <si>
    <t>21.02.2023 15:54:10</t>
  </si>
  <si>
    <t>21.02.2023 15:54:12</t>
  </si>
  <si>
    <t>21.02.2023 15:54:13</t>
  </si>
  <si>
    <t>21.02.2023 15:54:15</t>
  </si>
  <si>
    <t>21.02.2023 15:54:16</t>
  </si>
  <si>
    <t>21.02.2023 15:54:18</t>
  </si>
  <si>
    <t>21.02.2023 15:54:21</t>
  </si>
  <si>
    <t>21.02.2023 15:54:22</t>
  </si>
  <si>
    <t>21.02.2023 15:54:24</t>
  </si>
  <si>
    <t>21.02.2023 15:54:25</t>
  </si>
  <si>
    <t>21.02.2023 15:54:42</t>
  </si>
  <si>
    <t>21.02.2023 15:54:43</t>
  </si>
  <si>
    <t>21.02.2023 15:54:45</t>
  </si>
  <si>
    <t>21.02.2023 15:54:46</t>
  </si>
  <si>
    <t>21.02.2023 15:54:48</t>
  </si>
  <si>
    <t>21.02.2023 15:54:49</t>
  </si>
  <si>
    <t>21.02.2023 15:54:51</t>
  </si>
  <si>
    <t>21.02.2023 15:55:16</t>
  </si>
  <si>
    <t>21.02.2023 15:55:18</t>
  </si>
  <si>
    <t>21.02.2023 15:55:19</t>
  </si>
  <si>
    <t>21.02.2023 15:55:20</t>
  </si>
  <si>
    <t>21.02.2023 15:55:21</t>
  </si>
  <si>
    <t>21.02.2023 15:55:24</t>
  </si>
  <si>
    <t>21.02.2023 15:55:26</t>
  </si>
  <si>
    <t>21.02.2023 15:55:27</t>
  </si>
  <si>
    <t>21.02.2023 15:55:29</t>
  </si>
  <si>
    <t>21.02.2023 15:55:30</t>
  </si>
  <si>
    <t>21.02.2023 15:55:32</t>
  </si>
  <si>
    <t>21.02.2023 15:55:57</t>
  </si>
  <si>
    <t>21.02.2023 15:55:59</t>
  </si>
  <si>
    <t>21.02.2023 15:56:00</t>
  </si>
  <si>
    <t>21.02.2023 15:56:01</t>
  </si>
  <si>
    <t>21.02.2023 15:56:02</t>
  </si>
  <si>
    <t>21.02.2023 15:56:04</t>
  </si>
  <si>
    <t>21.02.2023 15:56:05</t>
  </si>
  <si>
    <t>21.02.2023 15:56:06</t>
  </si>
  <si>
    <t>21.02.2023 15:56:07</t>
  </si>
  <si>
    <t>21.02.2023 15:56:09</t>
  </si>
  <si>
    <t>21.02.2023 15:56:11</t>
  </si>
  <si>
    <t>21.02.2023 15:56:13</t>
  </si>
  <si>
    <t>21.02.2023 15:56:16</t>
  </si>
  <si>
    <t>21.02.2023 15:56:17</t>
  </si>
  <si>
    <t>21.02.2023 15:56:18</t>
  </si>
  <si>
    <t>21.02.2023 15:56:23</t>
  </si>
  <si>
    <t>21.02.2023 15:56:24</t>
  </si>
  <si>
    <t>21.02.2023 15:58:39</t>
  </si>
  <si>
    <t>21.02.2023 15:58:40</t>
  </si>
  <si>
    <t>21.02.2023 15:58:42</t>
  </si>
  <si>
    <t>21.02.2023 15:58:45</t>
  </si>
  <si>
    <t>21.02.2023 15:58:46</t>
  </si>
  <si>
    <t>21.02.2023 15:58:48</t>
  </si>
  <si>
    <t>21.02.2023 15:58:49</t>
  </si>
  <si>
    <t>21.02.2023 15:59:19</t>
  </si>
  <si>
    <t>21.02.2023 15:59:21</t>
  </si>
  <si>
    <t>21.02.2023 15:59:22</t>
  </si>
  <si>
    <t>21.02.2023 15:59:23</t>
  </si>
  <si>
    <t>21.02.2023 15:59:24</t>
  </si>
  <si>
    <t>21.02.2023 15:59:26</t>
  </si>
  <si>
    <t>21.02.2023 15:59:27</t>
  </si>
  <si>
    <t>21.02.2023 15:59:28</t>
  </si>
  <si>
    <t>21.02.2023 16:00:16</t>
  </si>
  <si>
    <t>21.02.2023 16:00:17</t>
  </si>
  <si>
    <t>21.02.2023 16:00:19</t>
  </si>
  <si>
    <t>21.02.2023 16:00:21</t>
  </si>
  <si>
    <t>21.02.2023 16:00:23</t>
  </si>
  <si>
    <t>21.02.2023 16:00:26</t>
  </si>
  <si>
    <t>21.02.2023 16:00:45</t>
  </si>
  <si>
    <t>21.02.2023 16:00:47</t>
  </si>
  <si>
    <t>21.02.2023 16:00:48</t>
  </si>
  <si>
    <t>21.02.2023 16:00:49</t>
  </si>
  <si>
    <t>21.02.2023 16:00:50</t>
  </si>
  <si>
    <t>21.02.2023 16:00:55</t>
  </si>
  <si>
    <t>21.02.2023 16:00:56</t>
  </si>
  <si>
    <t>21.02.2023 16:00:58</t>
  </si>
  <si>
    <t>21.02.2023 16:00:59</t>
  </si>
  <si>
    <t>21.02.2023 16:01:01</t>
  </si>
  <si>
    <t>21.02.2023 16:01:02</t>
  </si>
  <si>
    <t>21.02.2023 16:01:04</t>
  </si>
  <si>
    <t>21.02.2023 16:01:05</t>
  </si>
  <si>
    <t>21.02.2023 16:01:20</t>
  </si>
  <si>
    <t>21.02.2023 16:01:22</t>
  </si>
  <si>
    <t>21.02.2023 16:01:23</t>
  </si>
  <si>
    <t>21.02.2023 16:01:25</t>
  </si>
  <si>
    <t>21.02.2023 16:01:26</t>
  </si>
  <si>
    <t>21.02.2023 16:01:29</t>
  </si>
  <si>
    <t>21.02.2023 16:01:30</t>
  </si>
  <si>
    <t>21.02.2023 16:01:51</t>
  </si>
  <si>
    <t>21.02.2023 16:01:53</t>
  </si>
  <si>
    <t>21.02.2023 16:01:54</t>
  </si>
  <si>
    <t>21.02.2023 16:01:57</t>
  </si>
  <si>
    <t>21.02.2023 16:01:59</t>
  </si>
  <si>
    <t>21.02.2023 16:02:00</t>
  </si>
  <si>
    <t>21.02.2023 16:02:02</t>
  </si>
  <si>
    <t>21.02.2023 16:02:42</t>
  </si>
  <si>
    <t>21.02.2023 16:02:44</t>
  </si>
  <si>
    <t>21.02.2023 16:02:45</t>
  </si>
  <si>
    <t>21.02.2023 16:02:46</t>
  </si>
  <si>
    <t>21.02.2023 16:02:48</t>
  </si>
  <si>
    <t>21.02.2023 16:02:50</t>
  </si>
  <si>
    <t>21.02.2023 16:02:53</t>
  </si>
  <si>
    <t>21.02.2023 16:02:58</t>
  </si>
  <si>
    <t>21.02.2023 16:02:59</t>
  </si>
  <si>
    <t>21.02.2023 16:03:02</t>
  </si>
  <si>
    <t>21.02.2023 16:03:04</t>
  </si>
  <si>
    <t>21.02.2023 16:03:05</t>
  </si>
  <si>
    <t>21.02.2023 16:03:08</t>
  </si>
  <si>
    <t>21.02.2023 16:03:35</t>
  </si>
  <si>
    <t>21.02.2023 16:03:37</t>
  </si>
  <si>
    <t>21.02.2023 16:03:38</t>
  </si>
  <si>
    <t>21.02.2023 16:03:39</t>
  </si>
  <si>
    <t>21.02.2023 16:03:41</t>
  </si>
  <si>
    <t>21.02.2023 16:03:42</t>
  </si>
  <si>
    <t>21.02.2023 16:03:43</t>
  </si>
  <si>
    <t>21.02.2023 16:03:44</t>
  </si>
  <si>
    <t>21.02.2023 16:03:46</t>
  </si>
  <si>
    <t>21.02.2023 16:03:48</t>
  </si>
  <si>
    <t>21.02.2023 16:03:51</t>
  </si>
  <si>
    <t>21.02.2023 16:04:09</t>
  </si>
  <si>
    <t>21.02.2023 16:04:11</t>
  </si>
  <si>
    <t>21.02.2023 16:04:15</t>
  </si>
  <si>
    <t>21.02.2023 16:04:17</t>
  </si>
  <si>
    <t>21.02.2023 16:04:18</t>
  </si>
  <si>
    <t>21.02.2023 16:04:20</t>
  </si>
  <si>
    <t>21.02.2023 16:04:21</t>
  </si>
  <si>
    <t>21.02.2023 16:04:23</t>
  </si>
  <si>
    <t>21.02.2023 16:04:24</t>
  </si>
  <si>
    <t>21.02.2023 16:04:26</t>
  </si>
  <si>
    <t>21.02.2023 16:04:29</t>
  </si>
  <si>
    <t>21.02.2023 16:04:30</t>
  </si>
  <si>
    <t>21.02.2023 16:04:32</t>
  </si>
  <si>
    <t>21.02.2023 16:04:33</t>
  </si>
  <si>
    <t>21.02.2023 16:04:35</t>
  </si>
  <si>
    <t>21.02.2023 16:04:36</t>
  </si>
  <si>
    <t>21.02.2023 16:04:48</t>
  </si>
  <si>
    <t>21.02.2023 16:04:49</t>
  </si>
  <si>
    <t>21.02.2023 16:06:57</t>
  </si>
  <si>
    <t>21.02.2023 16:06:58</t>
  </si>
  <si>
    <t>21.02.2023 16:07:00</t>
  </si>
  <si>
    <t>21.02.2023 16:07:01</t>
  </si>
  <si>
    <t>21.02.2023 16:07:04</t>
  </si>
  <si>
    <t>21.02.2023 16:07:06</t>
  </si>
  <si>
    <t>21.02.2023 16:07:07</t>
  </si>
  <si>
    <t>21.02.2023 16:07:23</t>
  </si>
  <si>
    <t>21.02.2023 16:07:25</t>
  </si>
  <si>
    <t>21.02.2023 16:07:26</t>
  </si>
  <si>
    <t>21.02.2023 16:07:29</t>
  </si>
  <si>
    <t>21.02.2023 16:07:30</t>
  </si>
  <si>
    <t>21.02.2023 16:07:33</t>
  </si>
  <si>
    <t>21.02.2023 16:07:48</t>
  </si>
  <si>
    <t>21.02.2023 16:07:50</t>
  </si>
  <si>
    <t>21.02.2023 16:07:51</t>
  </si>
  <si>
    <t>21.02.2023 16:07:54</t>
  </si>
  <si>
    <t>21.02.2023 16:07:56</t>
  </si>
  <si>
    <t>21.02.2023 16:07:57</t>
  </si>
  <si>
    <t>21.02.2023 16:07:59</t>
  </si>
  <si>
    <t>21.02.2023 16:08:12</t>
  </si>
  <si>
    <t>21.02.2023 16:08:14</t>
  </si>
  <si>
    <t>21.02.2023 16:08:15</t>
  </si>
  <si>
    <t>21.02.2023 16:08:16</t>
  </si>
  <si>
    <t>21.02.2023 16:08:17</t>
  </si>
  <si>
    <t>21.02.2023 16:08:19</t>
  </si>
  <si>
    <t>21.02.2023 16:08:20</t>
  </si>
  <si>
    <t>21.02.2023 16:08:21</t>
  </si>
  <si>
    <t>21.02.2023 16:08:22</t>
  </si>
  <si>
    <t>21.02.2023 16:08:48</t>
  </si>
  <si>
    <t>21.02.2023 16:08:49</t>
  </si>
  <si>
    <t>21.02.2023 16:08:50</t>
  </si>
  <si>
    <t>21.02.2023 16:08:52</t>
  </si>
  <si>
    <t>21.02.2023 16:08:56</t>
  </si>
  <si>
    <t>21.02.2023 16:09:11</t>
  </si>
  <si>
    <t>21.02.2023 16:09:13</t>
  </si>
  <si>
    <t>21.02.2023 16:09:14</t>
  </si>
  <si>
    <t>21.02.2023 16:09:15</t>
  </si>
  <si>
    <t>21.02.2023 16:09:16</t>
  </si>
  <si>
    <t>21.02.2023 16:09:18</t>
  </si>
  <si>
    <t>21.02.2023 16:09:19</t>
  </si>
  <si>
    <t>21.02.2023 16:09:25</t>
  </si>
  <si>
    <t>21.02.2023 16:09:26</t>
  </si>
  <si>
    <t>21.02.2023 16:09:27</t>
  </si>
  <si>
    <t>21.02.2023 16:09:29</t>
  </si>
  <si>
    <t>21.02.2023 16:09:30</t>
  </si>
  <si>
    <t>21.02.2023 16:09:31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</si>
  <si>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</si>
  <si>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</si>
  <si>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</si>
  <si>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</si>
  <si>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</si>
  <si>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</si>
  <si>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16:10:22</t>
  </si>
  <si>
    <t>21.02.2023 16:10:28</t>
  </si>
  <si>
    <t>21.02.2023 16:10:31</t>
  </si>
  <si>
    <t>21.02.2023 16:10:34</t>
  </si>
  <si>
    <t>21.02.2023 16:10:35</t>
  </si>
  <si>
    <t>21.02.2023 16:10:37</t>
  </si>
  <si>
    <t>21.02.2023 16:11:22</t>
  </si>
  <si>
    <t>21.02.2023 16:11:23</t>
  </si>
  <si>
    <t>21.02.2023 16:11:25</t>
  </si>
  <si>
    <t>21.02.2023 16:11:26</t>
  </si>
  <si>
    <t>21.02.2023 16:11:28</t>
  </si>
  <si>
    <t>21.02.2023 16:11:31</t>
  </si>
  <si>
    <t>21.02.2023 16:11:32</t>
  </si>
  <si>
    <t>21.02.2023 16:11:34</t>
  </si>
  <si>
    <t>21.02.2023 16:11:35</t>
  </si>
  <si>
    <t>21.02.2023 16:12:02</t>
  </si>
  <si>
    <t>21.02.2023 16:12:03</t>
  </si>
  <si>
    <t>21.02.2023 16:12:05</t>
  </si>
  <si>
    <t>21.02.2023 16:12:06</t>
  </si>
  <si>
    <t>21.02.2023 16:12:07</t>
  </si>
  <si>
    <t>21.02.2023 16:12:08</t>
  </si>
  <si>
    <t>21.02.2023 16:12:25</t>
  </si>
  <si>
    <t>21.02.2023 16:12:26</t>
  </si>
  <si>
    <t>21.02.2023 16:12:27</t>
  </si>
  <si>
    <t>21.02.2023 16:12:29</t>
  </si>
  <si>
    <t>21.02.2023 16:12:30</t>
  </si>
  <si>
    <t>21.02.2023 16:12:33</t>
  </si>
  <si>
    <t>21.02.2023 16:13:24</t>
  </si>
  <si>
    <t>21.02.2023 16:13:25</t>
  </si>
  <si>
    <t>21.02.2023 16:13:26</t>
  </si>
  <si>
    <t>21.02.2023 16:13:28</t>
  </si>
  <si>
    <t>21.02.2023 16:13:29</t>
  </si>
  <si>
    <t>21.02.2023 16:13:30</t>
  </si>
  <si>
    <t>21.02.2023 16:13:31</t>
  </si>
  <si>
    <t>21.02.2023 16:13:33</t>
  </si>
  <si>
    <t>21.02.2023 16:13:34</t>
  </si>
  <si>
    <t>21.02.2023 16:13:38</t>
  </si>
  <si>
    <t>21.02.2023 16:13:40</t>
  </si>
  <si>
    <t>21.02.2023 16:13:41</t>
  </si>
  <si>
    <t>21.02.2023 16:13:42</t>
  </si>
  <si>
    <t>21.02.2023 16:13:44</t>
  </si>
  <si>
    <t>21.02.2023 16:13:45</t>
  </si>
  <si>
    <t>21.02.2023 16:13:46</t>
  </si>
  <si>
    <t>21.02.2023 16:13:58</t>
  </si>
  <si>
    <t>21.02.2023 16:14:08</t>
  </si>
  <si>
    <t>21.02.2023 16:14:10</t>
  </si>
  <si>
    <t>21.02.2023 16:14:11</t>
  </si>
  <si>
    <t>21.02.2023 16:14:12</t>
  </si>
  <si>
    <t>21.02.2023 16:14:14</t>
  </si>
  <si>
    <t>21.02.2023 16:14:15</t>
  </si>
  <si>
    <t>21.02.2023 16:14:16</t>
  </si>
  <si>
    <t>21.02.2023 16:14:17</t>
  </si>
  <si>
    <t>21.02.2023 16:14:34</t>
  </si>
  <si>
    <t>21.02.2023 16:14:35</t>
  </si>
  <si>
    <t>21.02.2023 16:14:36</t>
  </si>
  <si>
    <t>21.02.2023 16:14:38</t>
  </si>
  <si>
    <t>21.02.2023 16:14:39</t>
  </si>
  <si>
    <t>21.02.2023 16:14:40</t>
  </si>
  <si>
    <t>21.02.2023 16:14:41</t>
  </si>
  <si>
    <t>21.02.2023 16:14:55</t>
  </si>
  <si>
    <t>21.02.2023 16:14:57</t>
  </si>
  <si>
    <t>21.02.2023 16:14:59</t>
  </si>
  <si>
    <t>21.02.2023 16:15:02</t>
  </si>
  <si>
    <t>21.02.2023 16:15:03</t>
  </si>
  <si>
    <t>21.02.2023 16:15:04</t>
  </si>
  <si>
    <t>21.02.2023 16:15:05</t>
  </si>
  <si>
    <t>21.02.2023 16:15:07</t>
  </si>
  <si>
    <t>21.02.2023 16:15:08</t>
  </si>
  <si>
    <t>21.02.2023 16:15:09</t>
  </si>
  <si>
    <t>21.02.2023 16:15:10</t>
  </si>
  <si>
    <t>21.02.2023 16:15:13</t>
  </si>
  <si>
    <t>21.02.2023 16:15:36</t>
  </si>
  <si>
    <t>21.02.2023 16:15:37</t>
  </si>
  <si>
    <t>21.02.2023 16:15:39</t>
  </si>
  <si>
    <t>21.02.2023 16:15:40</t>
  </si>
  <si>
    <t>21.02.2023 16:15:42</t>
  </si>
  <si>
    <t>21.02.2023 16:15:43</t>
  </si>
  <si>
    <t>21.02.2023 16:15:45</t>
  </si>
  <si>
    <t>21.02.2023 16:15:46</t>
  </si>
  <si>
    <t>21.02.2023 16:16:13</t>
  </si>
  <si>
    <t>21.02.2023 16:16:15</t>
  </si>
  <si>
    <t>21.02.2023 16:16:16</t>
  </si>
  <si>
    <t>21.02.2023 16:16:18</t>
  </si>
  <si>
    <t>21.02.2023 16:16:19</t>
  </si>
  <si>
    <t>21.02.2023 16:16:22</t>
  </si>
  <si>
    <t>21.02.2023 16:16:24</t>
  </si>
  <si>
    <t>21.02.2023 16:16:27</t>
  </si>
  <si>
    <t>21.02.2023 16:17:24</t>
  </si>
  <si>
    <t>21.02.2023 16:17:25</t>
  </si>
  <si>
    <t>21.02.2023 16:17:26</t>
  </si>
  <si>
    <t>21.02.2023 16:17:28</t>
  </si>
  <si>
    <t>21.02.2023 16:17:29</t>
  </si>
  <si>
    <t>21.02.2023 16:17:30</t>
  </si>
  <si>
    <t>21.02.2023 16:17:31</t>
  </si>
  <si>
    <t>21.02.2023 16:17:33</t>
  </si>
  <si>
    <t>21.02.2023 16:17:34</t>
  </si>
  <si>
    <t>21.02.2023 16:18:36</t>
  </si>
  <si>
    <t>21.02.2023 16:18:37</t>
  </si>
  <si>
    <t>21.02.2023 16:18:39</t>
  </si>
  <si>
    <t>21.02.2023 16:18:40</t>
  </si>
  <si>
    <t>21.02.2023 16:18:41</t>
  </si>
  <si>
    <t>21.02.2023 16:18:42</t>
  </si>
  <si>
    <t>21.02.2023 16:18:44</t>
  </si>
  <si>
    <t>21.02.2023 16:20:07</t>
  </si>
  <si>
    <t>21.02.2023 16:20:09</t>
  </si>
  <si>
    <t>21.02.2023 16:20:13</t>
  </si>
  <si>
    <t>21.02.2023 16:20:19</t>
  </si>
  <si>
    <t>21.02.2023 16:20:21</t>
  </si>
  <si>
    <t>21.02.2023 16:20:24</t>
  </si>
  <si>
    <t>21.02.2023 16:21:27</t>
  </si>
  <si>
    <t>21.02.2023 16:21:28</t>
  </si>
  <si>
    <t>21.02.2023 16:21:30</t>
  </si>
  <si>
    <t>21.02.2023 16:21:31</t>
  </si>
  <si>
    <t>21.02.2023 16:21:33</t>
  </si>
  <si>
    <t>21.02.2023 16:21:34</t>
  </si>
  <si>
    <t>21.02.2023 16:21:36</t>
  </si>
  <si>
    <t>21.02.2023 16:21:51</t>
  </si>
  <si>
    <t>21.02.2023 16:21:54</t>
  </si>
  <si>
    <t>21.02.2023 16:21:55</t>
  </si>
  <si>
    <t>21.02.2023 16:21:57</t>
  </si>
  <si>
    <t>21.02.2023 16:21:58</t>
  </si>
  <si>
    <t>21.02.2023 16:22:00</t>
  </si>
  <si>
    <t>21.02.2023 16:22:01</t>
  </si>
  <si>
    <t>21.02.2023 16:22:03</t>
  </si>
  <si>
    <t>21.02.2023 16:22:04</t>
  </si>
  <si>
    <t>21.02.2023 16:22:49</t>
  </si>
  <si>
    <t>21.02.2023 16:22:51</t>
  </si>
  <si>
    <t>21.02.2023 16:22:52</t>
  </si>
  <si>
    <t>21.02.2023 16:22:53</t>
  </si>
  <si>
    <t>21.02.2023 16:22:54</t>
  </si>
  <si>
    <t>21.02.2023 16:22:56</t>
  </si>
  <si>
    <t>21.02.2023 16:22:57</t>
  </si>
  <si>
    <t>21.02.2023 16:22:58</t>
  </si>
  <si>
    <t>21.02.2023 16:22:59</t>
  </si>
  <si>
    <t>21.02.2023 16:23:01</t>
  </si>
  <si>
    <t>21.02.2023 16:23:02</t>
  </si>
  <si>
    <t>21.02.2023 16:23:03</t>
  </si>
  <si>
    <t>21.02.2023 16:23:19</t>
  </si>
  <si>
    <t>21.02.2023 16:23:21</t>
  </si>
  <si>
    <t>21.02.2023 16:23:22</t>
  </si>
  <si>
    <t>21.02.2023 16:23:23</t>
  </si>
  <si>
    <t>21.02.2023 16:23:25</t>
  </si>
  <si>
    <t>21.02.2023 16:23:27</t>
  </si>
  <si>
    <t>21.02.2023 16:23:56</t>
  </si>
  <si>
    <t>21.02.2023 16:23:57</t>
  </si>
  <si>
    <t>21.02.2023 16:23:59</t>
  </si>
  <si>
    <t>21.02.2023 16:24:00</t>
  </si>
  <si>
    <t>21.02.2023 16:24:01</t>
  </si>
  <si>
    <t>21.02.2023 16:24:04</t>
  </si>
  <si>
    <t>21.02.2023 16:24:17</t>
  </si>
  <si>
    <t>21.02.2023 16:24:19</t>
  </si>
  <si>
    <t>21.02.2023 16:24:20</t>
  </si>
  <si>
    <t>21.02.2023 16:24:22</t>
  </si>
  <si>
    <t>21.02.2023 16:24:23</t>
  </si>
  <si>
    <t>21.02.2023 16:24:25</t>
  </si>
  <si>
    <t>21.02.2023 16:24:26</t>
  </si>
  <si>
    <t>21.02.2023 16:24:31</t>
  </si>
  <si>
    <t>21.02.2023 16:24:32</t>
  </si>
  <si>
    <t>21.02.2023 16:24:34</t>
  </si>
  <si>
    <t>21.02.2023 16:24:35</t>
  </si>
  <si>
    <t>21.02.2023 16:24:38</t>
  </si>
  <si>
    <t>21.02.2023 16:24:41</t>
  </si>
  <si>
    <t>21.02.2023 16:25:16</t>
  </si>
  <si>
    <t>21.02.2023 16:25:59</t>
  </si>
  <si>
    <t>21.02.2023 16:26:01</t>
  </si>
  <si>
    <t>21.02.2023 16:26:02</t>
  </si>
  <si>
    <t>21.02.2023 16:26:04</t>
  </si>
  <si>
    <t>21.02.2023 16:26:05</t>
  </si>
  <si>
    <t>21.02.2023 16:26:06</t>
  </si>
  <si>
    <t>21.02.2023 16:26:21</t>
  </si>
  <si>
    <t>21.02.2023 16:26:23</t>
  </si>
  <si>
    <t>21.02.2023 16:26:24</t>
  </si>
  <si>
    <t>21.02.2023 16:26:26</t>
  </si>
  <si>
    <t>21.02.2023 16:26:29</t>
  </si>
  <si>
    <t>21.02.2023 16:26:30</t>
  </si>
  <si>
    <t>21.02.2023 16:26:32</t>
  </si>
  <si>
    <t>21.02.2023 16:26:35</t>
  </si>
  <si>
    <t>21.02.2023 16:26:36</t>
  </si>
  <si>
    <t>21.02.2023 16:26:38</t>
  </si>
  <si>
    <t>21.02.2023 16:26:39</t>
  </si>
  <si>
    <t>21.02.2023 16:26:40</t>
  </si>
  <si>
    <t>21.02.2023 16:26:42</t>
  </si>
  <si>
    <t>21.02.2023 16:27:58</t>
  </si>
  <si>
    <t>21.02.2023 16:28:00</t>
  </si>
  <si>
    <t>21.02.2023 16:28:12</t>
  </si>
  <si>
    <t>21.02.2023 16:28:13</t>
  </si>
  <si>
    <t>21.02.2023 16:28:15</t>
  </si>
  <si>
    <t>21.02.2023 16:28:16</t>
  </si>
  <si>
    <t>21.02.2023 16:28:18</t>
  </si>
  <si>
    <t>21.02.2023 16:28:19</t>
  </si>
  <si>
    <t>21.02.2023 16:28:21</t>
  </si>
  <si>
    <t>21.02.2023 16:28:22</t>
  </si>
  <si>
    <t>21.02.2023 16:28:24</t>
  </si>
  <si>
    <t>21.02.2023 16:28:25</t>
  </si>
  <si>
    <t>21.02.2023 16:28:27</t>
  </si>
  <si>
    <t>21.02.2023 16:28:28</t>
  </si>
  <si>
    <t>21.02.2023 16:28:43</t>
  </si>
  <si>
    <t>21.02.2023 16:28:45</t>
  </si>
  <si>
    <t>21.02.2023 16:28:46</t>
  </si>
  <si>
    <t>21.02.2023 16:28:48</t>
  </si>
  <si>
    <t>21.02.2023 16:28:49</t>
  </si>
  <si>
    <t>21.02.2023 16:28:50</t>
  </si>
  <si>
    <t>21.02.2023 16:29:47</t>
  </si>
  <si>
    <t>21.02.2023 16:29:49</t>
  </si>
  <si>
    <t>21.02.2023 16:29:50</t>
  </si>
  <si>
    <t>21.02.2023 16:29:52</t>
  </si>
  <si>
    <t>21.02.2023 16:29:53</t>
  </si>
  <si>
    <t>21.02.2023 16:29:55</t>
  </si>
  <si>
    <t>21.02.2023 16:29:59</t>
  </si>
  <si>
    <t>21.02.2023 16:30:01</t>
  </si>
  <si>
    <t>21.02.2023 16:30:02</t>
  </si>
  <si>
    <t>21.02.2023 16:30:04</t>
  </si>
  <si>
    <t>21.02.2023 16:30:05</t>
  </si>
  <si>
    <t>21.02.2023 16:30:19</t>
  </si>
  <si>
    <t>21.02.2023 16:30:20</t>
  </si>
  <si>
    <t>21.02.2023 16:30:22</t>
  </si>
  <si>
    <t>21.02.2023 16:30:25</t>
  </si>
  <si>
    <t>21.02.2023 16:30:26</t>
  </si>
  <si>
    <t>21.02.2023 16:30:29</t>
  </si>
  <si>
    <t>21.02.2023 16:30:31</t>
  </si>
  <si>
    <t>21.02.2023 16:30:32</t>
  </si>
  <si>
    <t>21.02.2023 16:30:35</t>
  </si>
  <si>
    <t>21.02.2023 16:30:41</t>
  </si>
  <si>
    <t>21.02.2023 16:31:31</t>
  </si>
  <si>
    <t>21.02.2023 16:31:32</t>
  </si>
  <si>
    <t>21.02.2023 16:31:34</t>
  </si>
  <si>
    <t>21.02.2023 16:31:35</t>
  </si>
  <si>
    <t>21.02.2023 16:31:37</t>
  </si>
  <si>
    <t>21.02.2023 16:31:38</t>
  </si>
  <si>
    <t>21.02.2023 16:31:40</t>
  </si>
  <si>
    <t>21.02.2023 16:32:25</t>
  </si>
  <si>
    <t>21.02.2023 16:32:26</t>
  </si>
  <si>
    <t>21.02.2023 16:32:28</t>
  </si>
  <si>
    <t>21.02.2023 16:32:29</t>
  </si>
  <si>
    <t>21.02.2023 16:32:31</t>
  </si>
  <si>
    <t>21.02.2023 16:32:32</t>
  </si>
  <si>
    <t>21.02.2023 16:32:34</t>
  </si>
  <si>
    <t>21.02.2023 16:32:35</t>
  </si>
  <si>
    <t>21.02.2023 16:32:55</t>
  </si>
  <si>
    <t>21.02.2023 16:32:56</t>
  </si>
  <si>
    <t>21.02.2023 16:32:58</t>
  </si>
  <si>
    <t>21.02.2023 16:32:59</t>
  </si>
  <si>
    <t>21.02.2023 16:33:01</t>
  </si>
  <si>
    <t>21.02.2023 16:33:02</t>
  </si>
  <si>
    <t>21.02.2023 16:33:04</t>
  </si>
  <si>
    <t>21.02.2023 16:33:05</t>
  </si>
  <si>
    <t>21.02.2023 16:33:08</t>
  </si>
  <si>
    <t>21.02.2023 16:33:11</t>
  </si>
  <si>
    <t>21.02.2023 16:33:13</t>
  </si>
  <si>
    <t>21.02.2023 16:33:14</t>
  </si>
  <si>
    <t>21.02.2023 16:33:17</t>
  </si>
  <si>
    <t>21.02.2023 16:33:19</t>
  </si>
  <si>
    <t>21.02.2023 16:33:20</t>
  </si>
  <si>
    <t>21.02.2023 16:33:47</t>
  </si>
  <si>
    <t>21.02.2023 16:33:49</t>
  </si>
  <si>
    <t>21.02.2023 16:33:50</t>
  </si>
  <si>
    <t>21.02.2023 16:33:52</t>
  </si>
  <si>
    <t>21.02.2023 16:33:53</t>
  </si>
  <si>
    <t>21.02.2023 16:35:10</t>
  </si>
  <si>
    <t>21.02.2023 16:35:11</t>
  </si>
  <si>
    <t>21.02.2023 16:35:13</t>
  </si>
  <si>
    <t>21.02.2023 16:35:14</t>
  </si>
  <si>
    <t>21.02.2023 16:35:16</t>
  </si>
  <si>
    <t>21.02.2023 16:35:17</t>
  </si>
  <si>
    <t>21.02.2023 16:35:19</t>
  </si>
  <si>
    <t>21.02.2023 16:35:20</t>
  </si>
  <si>
    <t>21.02.2023 16:35:22</t>
  </si>
  <si>
    <t>21.02.2023 16:35:23</t>
  </si>
  <si>
    <t>21.02.2023 16:35:26</t>
  </si>
  <si>
    <t>21.02.2023 16:35:27</t>
  </si>
  <si>
    <t>21.02.2023 16:35:50</t>
  </si>
  <si>
    <t>21.02.2023 16:35:51</t>
  </si>
  <si>
    <t>21.02.2023 16:35:53</t>
  </si>
  <si>
    <t>21.02.2023 16:35:54</t>
  </si>
  <si>
    <t>21.02.2023 16:35:56</t>
  </si>
  <si>
    <t>21.02.2023 16:35:57</t>
  </si>
  <si>
    <t>21.02.2023 16:35:59</t>
  </si>
  <si>
    <t>21.02.2023 16:36:00</t>
  </si>
  <si>
    <t>21.02.2023 16:36:26</t>
  </si>
  <si>
    <t>21.02.2023 16:36:27</t>
  </si>
  <si>
    <t>21.02.2023 16:36:29</t>
  </si>
  <si>
    <t>21.02.2023 16:36:32</t>
  </si>
  <si>
    <t>21.02.2023 16:36:33</t>
  </si>
  <si>
    <t>21.02.2023 16:36:36</t>
  </si>
  <si>
    <t>21.02.2023 16:36:48</t>
  </si>
  <si>
    <t>21.02.2023 16:36:50</t>
  </si>
  <si>
    <t>21.02.2023 16:36:51</t>
  </si>
  <si>
    <t>21.02.2023 16:36:53</t>
  </si>
  <si>
    <t>21.02.2023 16:36:54</t>
  </si>
  <si>
    <t>21.02.2023 16:36:57</t>
  </si>
  <si>
    <t>21.02.2023 16:36:59</t>
  </si>
  <si>
    <t>21.02.2023 16:37:00</t>
  </si>
  <si>
    <t>21.02.2023 16:37:47</t>
  </si>
  <si>
    <t>21.02.2023 16:37:48</t>
  </si>
  <si>
    <t>21.02.2023 16:37:50</t>
  </si>
  <si>
    <t>21.02.2023 16:37:51</t>
  </si>
  <si>
    <t>21.02.2023 16:37:53</t>
  </si>
  <si>
    <t>21.02.2023 16:37:54</t>
  </si>
  <si>
    <t>21.02.2023 16:37:56</t>
  </si>
  <si>
    <t>21.02.2023 16:37:57</t>
  </si>
  <si>
    <t>21.02.2023 16:37:59</t>
  </si>
  <si>
    <t>21.02.2023 16:38:00</t>
  </si>
  <si>
    <t>21.02.2023 16:38:03</t>
  </si>
  <si>
    <t>21.02.2023 16:38:27</t>
  </si>
  <si>
    <t>21.02.2023 16:38:29</t>
  </si>
  <si>
    <t>21.02.2023 16:38:30</t>
  </si>
  <si>
    <t>21.02.2023 16:38:32</t>
  </si>
  <si>
    <t>21.02.2023 16:38:33</t>
  </si>
  <si>
    <t>21.02.2023 16:38:35</t>
  </si>
  <si>
    <t>21.02.2023 16:38:36</t>
  </si>
  <si>
    <t>21.02.2023 16:38:48</t>
  </si>
  <si>
    <t>21.02.2023 16:38:50</t>
  </si>
  <si>
    <t>21.02.2023 16:38:51</t>
  </si>
  <si>
    <t>21.02.2023 16:38:53</t>
  </si>
  <si>
    <t>21.02.2023 16:38:54</t>
  </si>
  <si>
    <t>21.02.2023 16:38:56</t>
  </si>
  <si>
    <t>21.02.2023 16:38:57</t>
  </si>
  <si>
    <t>21.02.2023 16:38:59</t>
  </si>
  <si>
    <t>21.02.2023 16:39:00</t>
  </si>
  <si>
    <t>21.02.2023 16:39:02</t>
  </si>
  <si>
    <t>21.02.2023 16:39:03</t>
  </si>
  <si>
    <t>21.02.2023 16:39:11</t>
  </si>
  <si>
    <t>21.02.2023 16:39:12</t>
  </si>
  <si>
    <t>21.02.2023 16:39:14</t>
  </si>
  <si>
    <t>21.02.2023 16:39:15</t>
  </si>
  <si>
    <t>21.02.2023 16:39:17</t>
  </si>
  <si>
    <t>21.02.2023 16:39:18</t>
  </si>
  <si>
    <t>21.02.2023 16:40:32</t>
  </si>
  <si>
    <t>21.02.2023 16:40:35</t>
  </si>
  <si>
    <t>21.02.2023 16:40:36</t>
  </si>
  <si>
    <t>21.02.2023 16:40:38</t>
  </si>
  <si>
    <t>21.02.2023 16:40:41</t>
  </si>
  <si>
    <t>21.02.2023 16:40:42</t>
  </si>
  <si>
    <t>21.02.2023 16:40:44</t>
  </si>
  <si>
    <t>21.02.2023 16:40:45</t>
  </si>
  <si>
    <t>21.02.2023 16:41:09</t>
  </si>
  <si>
    <t>21.02.2023 16:41:10</t>
  </si>
  <si>
    <t>21.02.2023 16:41:12</t>
  </si>
  <si>
    <t>21.02.2023 16:41:13</t>
  </si>
  <si>
    <t>21.02.2023 16:41:15</t>
  </si>
  <si>
    <t>21.02.2023 16:41:16</t>
  </si>
  <si>
    <t>21.02.2023 16:41:18</t>
  </si>
  <si>
    <t>21.02.2023 16:42:45</t>
  </si>
  <si>
    <t>21.02.2023 16:42:46</t>
  </si>
  <si>
    <t>21.02.2023 16:42:48</t>
  </si>
  <si>
    <t>21.02.2023 16:42:51</t>
  </si>
  <si>
    <t>21.02.2023 16:42:54</t>
  </si>
  <si>
    <t>21.02.2023 16:42:55</t>
  </si>
  <si>
    <t>21.02.2023 16:42:57</t>
  </si>
  <si>
    <t>21.02.2023 16:43:01</t>
  </si>
  <si>
    <t>21.02.2023 16:43:03</t>
  </si>
  <si>
    <t>21.02.2023 16:43:04</t>
  </si>
  <si>
    <t>21.02.2023 16:43:06</t>
  </si>
  <si>
    <t>21.02.2023 16:43:07</t>
  </si>
  <si>
    <t>21.02.2023 16:43:09</t>
  </si>
  <si>
    <t>21.02.2023 16:43:18</t>
  </si>
  <si>
    <t>21.02.2023 16:43:19</t>
  </si>
  <si>
    <t>21.02.2023 16:43:21</t>
  </si>
  <si>
    <t>21.02.2023 16:43:24</t>
  </si>
  <si>
    <t>21.02.2023 16:43:28</t>
  </si>
  <si>
    <t>21.02.2023 16:43:30</t>
  </si>
  <si>
    <t>21.02.2023 16:43:31</t>
  </si>
  <si>
    <t>21.02.2023 16:43:33</t>
  </si>
  <si>
    <t>21.02.2023 16:43:34</t>
  </si>
  <si>
    <t>21.02.2023 16:43:36</t>
  </si>
  <si>
    <t>21.02.2023 16:43:37</t>
  </si>
  <si>
    <t>21.02.2023 16:43:39</t>
  </si>
  <si>
    <t>21.02.2023 16:43:40</t>
  </si>
  <si>
    <t>21.02.2023 16:43:54</t>
  </si>
  <si>
    <t>21.02.2023 16:43:55</t>
  </si>
  <si>
    <t>21.02.2023 16:43:57</t>
  </si>
  <si>
    <t>21.02.2023 16:43:58</t>
  </si>
  <si>
    <t>21.02.2023 16:44:00</t>
  </si>
  <si>
    <t>21.02.2023 16:44:01</t>
  </si>
  <si>
    <t>21.02.2023 16:44:10</t>
  </si>
  <si>
    <t>21.02.2023 16:44:12</t>
  </si>
  <si>
    <t>21.02.2023 16:44:13</t>
  </si>
  <si>
    <t>21.02.2023 16:44:15</t>
  </si>
  <si>
    <t>21.02.2023 16:44:16</t>
  </si>
  <si>
    <t>21.02.2023 16:44:18</t>
  </si>
  <si>
    <t>21.02.2023 16:44:21</t>
  </si>
  <si>
    <t>21.02.2023 16:44:46</t>
  </si>
  <si>
    <t>21.02.2023 16:44:48</t>
  </si>
  <si>
    <t>21.02.2023 16:44:49</t>
  </si>
  <si>
    <t>21.02.2023 16:44:51</t>
  </si>
  <si>
    <t>21.02.2023 16:44:52</t>
  </si>
  <si>
    <t>21.02.2023 16:44:54</t>
  </si>
  <si>
    <t>21.02.2023 16:44:55</t>
  </si>
  <si>
    <t>21.02.2023 16:45:07</t>
  </si>
  <si>
    <t>21.02.2023 16:45:09</t>
  </si>
  <si>
    <t>21.02.2023 16:45:10</t>
  </si>
  <si>
    <t>21.02.2023 16:45:12</t>
  </si>
  <si>
    <t>21.02.2023 16:45:13</t>
  </si>
  <si>
    <t>21.02.2023 16:45:15</t>
  </si>
  <si>
    <t>21.02.2023 16:45:16</t>
  </si>
  <si>
    <t>21.02.2023 16:46:06</t>
  </si>
  <si>
    <t>21.02.2023 16:46:07</t>
  </si>
  <si>
    <t>21.02.2023 16:46:09</t>
  </si>
  <si>
    <t>21.02.2023 16:46:46</t>
  </si>
  <si>
    <t>21.02.2023 16:46:48</t>
  </si>
  <si>
    <t>21.02.2023 16:46:49</t>
  </si>
  <si>
    <t>21.02.2023 16:46:51</t>
  </si>
  <si>
    <t>21.02.2023 16:46:52</t>
  </si>
  <si>
    <t>21.02.2023 16:46:54</t>
  </si>
  <si>
    <t>21.02.2023 16:46:55</t>
  </si>
  <si>
    <t>21.02.2023 16:47:01</t>
  </si>
  <si>
    <t>21.02.2023 16:47:03</t>
  </si>
  <si>
    <t>21.02.2023 16:47:04</t>
  </si>
  <si>
    <t>21.02.2023 16:47:12</t>
  </si>
  <si>
    <t>21.02.2023 16:47:13</t>
  </si>
  <si>
    <t>21.02.2023 16:47:15</t>
  </si>
  <si>
    <t>21.02.2023 16:47:16</t>
  </si>
  <si>
    <t>21.02.2023 16:47:28</t>
  </si>
  <si>
    <t>21.02.2023 16:47:30</t>
  </si>
  <si>
    <t>21.02.2023 16:47:31</t>
  </si>
  <si>
    <t>21.02.2023 16:47:33</t>
  </si>
  <si>
    <t>21.02.2023 16:47:34</t>
  </si>
  <si>
    <t>21.02.2023 16:47:37</t>
  </si>
  <si>
    <t>21.02.2023 16:49:01</t>
  </si>
  <si>
    <t>21.02.2023 16:49:03</t>
  </si>
  <si>
    <t>21.02.2023 16:49:04</t>
  </si>
  <si>
    <t>21.02.2023 16:49:06</t>
  </si>
  <si>
    <t>21.02.2023 16:49:07</t>
  </si>
  <si>
    <t>21.02.2023 16:49:09</t>
  </si>
  <si>
    <t>21.02.2023 16:49:10</t>
  </si>
  <si>
    <t>21.02.2023 16:49:12</t>
  </si>
  <si>
    <t>21.02.2023 16:49:48</t>
  </si>
  <si>
    <t>21.02.2023 16:49:49</t>
  </si>
  <si>
    <t>21.02.2023 16:49:51</t>
  </si>
  <si>
    <t>21.02.2023 16:49:52</t>
  </si>
  <si>
    <t>21.02.2023 16:49:54</t>
  </si>
  <si>
    <t>21.02.2023 16:49:55</t>
  </si>
  <si>
    <t>21.02.2023 16:50:03</t>
  </si>
  <si>
    <t>21.02.2023 16:50:04</t>
  </si>
  <si>
    <t>21.02.2023 16:50:06</t>
  </si>
  <si>
    <t>21.02.2023 16:50:07</t>
  </si>
  <si>
    <t>21.02.2023 16:50:09</t>
  </si>
  <si>
    <t>21.02.2023 16:50:10</t>
  </si>
  <si>
    <t>21.02.2023 16:50:12</t>
  </si>
  <si>
    <t>21.02.2023 16:50:13</t>
  </si>
  <si>
    <t>21.02.2023 16:50:22</t>
  </si>
  <si>
    <t>21.02.2023 16:50:24</t>
  </si>
  <si>
    <t>21.02.2023 16:50:25</t>
  </si>
  <si>
    <t>21.02.2023 16:51:39</t>
  </si>
  <si>
    <t>21.02.2023 16:51:40</t>
  </si>
  <si>
    <t>21.02.2023 16:51:41</t>
  </si>
  <si>
    <t>21.02.2023 16:51:43</t>
  </si>
  <si>
    <t>21.02.2023 16:51:47</t>
  </si>
  <si>
    <t>21.02.2023 16:51:49</t>
  </si>
  <si>
    <t>21.02.2023 16:51:50</t>
  </si>
  <si>
    <t>21.02.2023 16:51:52</t>
  </si>
  <si>
    <t>21.02.2023 16:51:53</t>
  </si>
  <si>
    <t>21.02.2023 16:51:55</t>
  </si>
  <si>
    <t>21.02.2023 16:52:31</t>
  </si>
  <si>
    <t>21.02.2023 16:52:32</t>
  </si>
  <si>
    <t>21.02.2023 16:52:34</t>
  </si>
  <si>
    <t>21.02.2023 16:52:35</t>
  </si>
  <si>
    <t>21.02.2023 16:52:37</t>
  </si>
  <si>
    <t>21.02.2023 16:52:40</t>
  </si>
  <si>
    <t>21.02.2023 16:52:43</t>
  </si>
  <si>
    <t>21.02.2023 16:52:44</t>
  </si>
  <si>
    <t>21.02.2023 16:52:47</t>
  </si>
  <si>
    <t>21.02.2023 16:52:49</t>
  </si>
  <si>
    <t>21.02.2023 16:52:50</t>
  </si>
  <si>
    <t>21.02.2023 16:52:52</t>
  </si>
  <si>
    <t>21.02.2023 16:52:53</t>
  </si>
  <si>
    <t>21.02.2023 16:52:59</t>
  </si>
  <si>
    <t>21.02.2023 16:54:02</t>
  </si>
  <si>
    <t>21.02.2023 16:54:03</t>
  </si>
  <si>
    <t>21.02.2023 16:54:05</t>
  </si>
  <si>
    <t>21.02.2023 16:54:06</t>
  </si>
  <si>
    <t>21.02.2023 16:54:08</t>
  </si>
  <si>
    <t>21.02.2023 16:54:09</t>
  </si>
  <si>
    <t>21.02.2023 16:54:11</t>
  </si>
  <si>
    <t>21.02.2023 16:54:12</t>
  </si>
  <si>
    <t>21.02.2023 16:54:15</t>
  </si>
  <si>
    <t>21.02.2023 16:54:18</t>
  </si>
  <si>
    <t>21.02.2023 16:54:20</t>
  </si>
  <si>
    <t>21.02.2023 16:54:21</t>
  </si>
  <si>
    <t>21.02.2023 16:54:23</t>
  </si>
  <si>
    <t>21.02.2023 16:54:24</t>
  </si>
  <si>
    <t>21.02.2023 16:54:26</t>
  </si>
  <si>
    <t>21.02.2023 16:54:29</t>
  </si>
  <si>
    <t>21.02.2023 16:54:30</t>
  </si>
  <si>
    <t>21.02.2023 16:55:15</t>
  </si>
  <si>
    <t>21.02.2023 16:55:16</t>
  </si>
  <si>
    <t>21.02.2023 16:55:18</t>
  </si>
  <si>
    <t>21.02.2023 16:55:19</t>
  </si>
  <si>
    <t>21.02.2023 16:55:21</t>
  </si>
  <si>
    <t>21.02.2023 16:55:22</t>
  </si>
  <si>
    <t>21.02.2023 16:55:27</t>
  </si>
  <si>
    <t>21.02.2023 16:55:28</t>
  </si>
  <si>
    <t>21.02.2023 16:55:30</t>
  </si>
  <si>
    <t>21.02.2023 16:55:31</t>
  </si>
  <si>
    <t>21.02.2023 16:55:43</t>
  </si>
  <si>
    <t>21.02.2023 16:55:45</t>
  </si>
  <si>
    <t>21.02.2023 16:55:46</t>
  </si>
  <si>
    <t>21.02.2023 16:55:48</t>
  </si>
  <si>
    <t>21.02.2023 16:55:49</t>
  </si>
  <si>
    <t>21.02.2023 16:55:51</t>
  </si>
  <si>
    <t>21.02.2023 16:55:52</t>
  </si>
  <si>
    <t>21.02.2023 16:56:12</t>
  </si>
  <si>
    <t>21.02.2023 16:56:13</t>
  </si>
  <si>
    <t>21.02.2023 16:56:15</t>
  </si>
  <si>
    <t>21.02.2023 16:56:16</t>
  </si>
  <si>
    <t>21.02.2023 16:56:18</t>
  </si>
  <si>
    <t>21.02.2023 16:56:21</t>
  </si>
  <si>
    <t>21.02.2023 16:56:22</t>
  </si>
  <si>
    <t>21.02.2023 16:56:24</t>
  </si>
  <si>
    <t>21.02.2023 16:56:25</t>
  </si>
  <si>
    <t>21.02.2023 16:56:42</t>
  </si>
  <si>
    <t>21.02.2023 16:56:43</t>
  </si>
  <si>
    <t>21.02.2023 16:56:45</t>
  </si>
  <si>
    <t>21.02.2023 16:56:46</t>
  </si>
  <si>
    <t>21.02.2023 16:56:48</t>
  </si>
  <si>
    <t>21.02.2023 16:56:49</t>
  </si>
  <si>
    <t>21.02.2023 16:56:51</t>
  </si>
  <si>
    <t>21.02.2023 16:57:04</t>
  </si>
  <si>
    <t>21.02.2023 16:57:06</t>
  </si>
  <si>
    <t>21.02.2023 16:57:07</t>
  </si>
  <si>
    <t>21.02.2023 16:57:09</t>
  </si>
  <si>
    <t>21.02.2023 16:57:10</t>
  </si>
  <si>
    <t>21.02.2023 16:57:12</t>
  </si>
  <si>
    <t>21.02.2023 16:57:13</t>
  </si>
  <si>
    <t>21.02.2023 16:57:15</t>
  </si>
  <si>
    <t>21.02.2023 16:57:51</t>
  </si>
  <si>
    <t>21.02.2023 16:57:52</t>
  </si>
  <si>
    <t>21.02.2023 16:57:54</t>
  </si>
  <si>
    <t>21.02.2023 16:57:55</t>
  </si>
  <si>
    <t>21.02.2023 16:57:57</t>
  </si>
  <si>
    <t>21.02.2023 16:57:58</t>
  </si>
  <si>
    <t>21.02.2023 16:58:00</t>
  </si>
  <si>
    <t>21.02.2023 16:58:01</t>
  </si>
  <si>
    <t>21.02.2023 16:58:06</t>
  </si>
  <si>
    <t>21.02.2023 16:58:07</t>
  </si>
  <si>
    <t>21.02.2023 16:58:09</t>
  </si>
  <si>
    <t>21.02.2023 16:58:10</t>
  </si>
  <si>
    <t>21.02.2023 16:58:12</t>
  </si>
  <si>
    <t>21.02.2023 16:58:13</t>
  </si>
  <si>
    <t>21.02.2023 16:58:15</t>
  </si>
  <si>
    <t>21.02.2023 16:58:18</t>
  </si>
  <si>
    <t>21.02.2023 16:58:19</t>
  </si>
  <si>
    <t>21.02.2023 16:58:21</t>
  </si>
  <si>
    <t>21.02.2023 16:58:22</t>
  </si>
  <si>
    <t>21.02.2023 16:58:27</t>
  </si>
  <si>
    <t>21.02.2023 16:58:28</t>
  </si>
  <si>
    <t>21.02.2023 16:58:30</t>
  </si>
  <si>
    <t>21.02.2023 16:58:31</t>
  </si>
  <si>
    <t>21.02.2023 16:58:33</t>
  </si>
  <si>
    <t>21.02.2023 16:58:34</t>
  </si>
  <si>
    <t>21.02.2023 16:58:36</t>
  </si>
  <si>
    <t>21.02.2023 16:58:37</t>
  </si>
  <si>
    <t>21.02.2023 16:59:25</t>
  </si>
  <si>
    <t>21.02.2023 16:59:27</t>
  </si>
  <si>
    <t>21.02.2023 16:59:28</t>
  </si>
  <si>
    <t>21.02.2023 16:59:30</t>
  </si>
  <si>
    <t>21.02.2023 16:59:31</t>
  </si>
  <si>
    <t>21.02.2023 16:59:33</t>
  </si>
  <si>
    <t>21.02.2023 16:59:34</t>
  </si>
  <si>
    <t>21.02.2023 16:59:36</t>
  </si>
  <si>
    <t>21.02.2023 16:59:37</t>
  </si>
  <si>
    <t>21.02.2023 16:59:39</t>
  </si>
  <si>
    <t>21.02.2023 16:59:40</t>
  </si>
  <si>
    <t>21.02.2023 16:59:42</t>
  </si>
  <si>
    <t>21.02.2023 17:00:15</t>
  </si>
  <si>
    <t>21.02.2023 17:00:16</t>
  </si>
  <si>
    <t>21.02.2023 17:00:18</t>
  </si>
  <si>
    <t>21.02.2023 17:00:19</t>
  </si>
  <si>
    <t>21.02.2023 17:00:21</t>
  </si>
  <si>
    <t>21.02.2023 17:00:22</t>
  </si>
  <si>
    <t>21.02.2023 17:00:24</t>
  </si>
  <si>
    <t>21.02.2023 17:00:28</t>
  </si>
  <si>
    <t>21.02.2023 17:00:30</t>
  </si>
  <si>
    <t>21.02.2023 17:00:31</t>
  </si>
  <si>
    <t>21.02.2023 17:00:33</t>
  </si>
  <si>
    <t>21.02.2023 17:00:34</t>
  </si>
  <si>
    <t>21.02.2023 17:00:36</t>
  </si>
  <si>
    <t>21.02.2023 17:01:19</t>
  </si>
  <si>
    <t>21.02.2023 17:01:21</t>
  </si>
  <si>
    <t>21.02.2023 17:01:22</t>
  </si>
  <si>
    <t>21.02.2023 17:01:24</t>
  </si>
  <si>
    <t>21.02.2023 17:01:27</t>
  </si>
  <si>
    <t>21.02.2023 17:01:30</t>
  </si>
  <si>
    <t>21.02.2023 17:01:36</t>
  </si>
  <si>
    <t>21.02.2023 17:01:39</t>
  </si>
  <si>
    <t>21.02.2023 17:01:40</t>
  </si>
  <si>
    <t>21.02.2023 17:01:42</t>
  </si>
  <si>
    <t>21.02.2023 17:01:43</t>
  </si>
  <si>
    <t>21.02.2023 17:01:45</t>
  </si>
  <si>
    <t>21.02.2023 17:01:51</t>
  </si>
  <si>
    <t>21.02.2023 17:01:55</t>
  </si>
  <si>
    <t>21.02.2023 17:01:57</t>
  </si>
  <si>
    <t>21.02.2023 17:01:58</t>
  </si>
  <si>
    <t>21.02.2023 17:02:00</t>
  </si>
  <si>
    <t>21.02.2023 17:02:01</t>
  </si>
  <si>
    <t>21.02.2023 17:02:03</t>
  </si>
  <si>
    <t>21.02.2023 17:02:22</t>
  </si>
  <si>
    <t>21.02.2023 17:02:24</t>
  </si>
  <si>
    <t>21.02.2023 17:02:25</t>
  </si>
  <si>
    <t>21.02.2023 17:02:27</t>
  </si>
  <si>
    <t>21.02.2023 17:02:28</t>
  </si>
  <si>
    <t>21.02.2023 17:02:30</t>
  </si>
  <si>
    <t>21.02.2023 17:02:31</t>
  </si>
  <si>
    <t>21.02.2023 17:02:40</t>
  </si>
  <si>
    <t>21.02.2023 17:02:42</t>
  </si>
  <si>
    <t>21.02.2023 17:02:43</t>
  </si>
  <si>
    <t>21.02.2023 17:02:45</t>
  </si>
  <si>
    <t>21.02.2023 17:02:55</t>
  </si>
  <si>
    <t>21.02.2023 17:02:57</t>
  </si>
  <si>
    <t>21.02.2023 17:02:58</t>
  </si>
  <si>
    <t>21.02.2023 17:03:00</t>
  </si>
  <si>
    <t>21.02.2023 17:03:01</t>
  </si>
  <si>
    <t>21.02.2023 17:03:03</t>
  </si>
  <si>
    <t>21.02.2023 17:03:04</t>
  </si>
  <si>
    <t>21.02.2023 17:03:21</t>
  </si>
  <si>
    <t>21.02.2023 17:03:22</t>
  </si>
  <si>
    <t>21.02.2023 17:03:24</t>
  </si>
  <si>
    <t>21.02.2023 17:03:25</t>
  </si>
  <si>
    <t>21.02.2023 17:03:30</t>
  </si>
  <si>
    <t>21.02.2023 17:03:31</t>
  </si>
  <si>
    <t>21.02.2023 17:03:33</t>
  </si>
  <si>
    <t>21.02.2023 17:03:34</t>
  </si>
  <si>
    <t>21.02.2023 17:03:36</t>
  </si>
  <si>
    <t>21.02.2023 17:03:37</t>
  </si>
  <si>
    <t>21.02.2023 17:04:09</t>
  </si>
  <si>
    <t>21.02.2023 17:04:10</t>
  </si>
  <si>
    <t>21.02.2023 17:04:12</t>
  </si>
  <si>
    <t>21.02.2023 17:04:13</t>
  </si>
  <si>
    <t>21.02.2023 17:04:15</t>
  </si>
  <si>
    <t>21.02.2023 17:04:18</t>
  </si>
  <si>
    <t>21.02.2023 17:04:21</t>
  </si>
  <si>
    <t>21.02.2023 17:04:22</t>
  </si>
  <si>
    <t>21.02.2023 17:04:24</t>
  </si>
  <si>
    <t>21.02.2023 17:04:25</t>
  </si>
  <si>
    <t>21.02.2023 17:04:27</t>
  </si>
  <si>
    <t>21.02.2023 17:04:28</t>
  </si>
  <si>
    <t>21.02.2023 17:04:30</t>
  </si>
  <si>
    <t>21.02.2023 17:04:31</t>
  </si>
  <si>
    <t>21.02.2023 17:04:34</t>
  </si>
  <si>
    <t>21.02.2023 17:04:48</t>
  </si>
  <si>
    <t>21.02.2023 17:04:49</t>
  </si>
  <si>
    <t>21.02.2023 17:04:51</t>
  </si>
  <si>
    <t>21.02.2023 17:04:52</t>
  </si>
  <si>
    <t>21.02.2023 17:04:54</t>
  </si>
  <si>
    <t>21.02.2023 17:04:55</t>
  </si>
  <si>
    <t>21.02.2023 17:04:57</t>
  </si>
  <si>
    <t>21.02.2023 17:04:58</t>
  </si>
  <si>
    <t>21.02.2023 17:05:18</t>
  </si>
  <si>
    <t>21.02.2023 17:05:19</t>
  </si>
  <si>
    <t>21.02.2023 17:05:20</t>
  </si>
  <si>
    <t>21.02.2023 17:05:22</t>
  </si>
  <si>
    <t>21.02.2023 17:05:23</t>
  </si>
  <si>
    <t>21.02.2023 17:05:25</t>
  </si>
  <si>
    <t>21.02.2023 17:05:26</t>
  </si>
  <si>
    <t>21.02.2023 17:05:28</t>
  </si>
  <si>
    <t>21.02.2023 17:05:29</t>
  </si>
  <si>
    <t>21.02.2023 17:06:11</t>
  </si>
  <si>
    <t>21.02.2023 17:06:13</t>
  </si>
  <si>
    <t>21.02.2023 17:06:14</t>
  </si>
  <si>
    <t>21.02.2023 17:06:16</t>
  </si>
  <si>
    <t>21.02.2023 17:06:17</t>
  </si>
  <si>
    <t>21.02.2023 17:06:20</t>
  </si>
  <si>
    <t>21.02.2023 17:06:22</t>
  </si>
  <si>
    <t>21.02.2023 17:06:23</t>
  </si>
  <si>
    <t>21.02.2023 17:06:25</t>
  </si>
  <si>
    <t>21.02.2023 17:06:26</t>
  </si>
  <si>
    <t>21.02.2023 17:06:28</t>
  </si>
  <si>
    <t>21.02.2023 17:06:29</t>
  </si>
  <si>
    <t>21.02.2023 17:06:31</t>
  </si>
  <si>
    <t>21.02.2023 17:06:32</t>
  </si>
  <si>
    <t>21.02.2023 17:06:34</t>
  </si>
  <si>
    <t>21.02.2023 17:06:35</t>
  </si>
  <si>
    <t>21.02.2023 17:06:37</t>
  </si>
  <si>
    <t>21.02.2023 17:06:38</t>
  </si>
  <si>
    <t>21.02.2023 17:06:52</t>
  </si>
  <si>
    <t>21.02.2023 17:06:53</t>
  </si>
  <si>
    <t>21.02.2023 17:06:55</t>
  </si>
  <si>
    <t>21.02.2023 17:06:56</t>
  </si>
  <si>
    <t>21.02.2023 17:06:58</t>
  </si>
  <si>
    <t>21.02.2023 17:07:02</t>
  </si>
  <si>
    <t>21.02.2023 17:07:04</t>
  </si>
  <si>
    <t>21.02.2023 17:07:08</t>
  </si>
  <si>
    <t>21.02.2023 17:07:13</t>
  </si>
  <si>
    <t>21.02.2023 17:07:14</t>
  </si>
  <si>
    <t>21.02.2023 17:07:17</t>
  </si>
  <si>
    <t>21.02.2023 17:07:34</t>
  </si>
  <si>
    <t>21.02.2023 17:07:35</t>
  </si>
  <si>
    <t>21.02.2023 17:07:37</t>
  </si>
  <si>
    <t>21.02.2023 17:07:38</t>
  </si>
  <si>
    <t>21.02.2023 17:07:40</t>
  </si>
  <si>
    <t>21.02.2023 17:07:41</t>
  </si>
  <si>
    <t>21.02.2023 17:07:43</t>
  </si>
  <si>
    <t>21.02.2023 17:08:20</t>
  </si>
  <si>
    <t>21.02.2023 17:08:22</t>
  </si>
  <si>
    <t>21.02.2023 17:08:23</t>
  </si>
  <si>
    <t>21.02.2023 17:08:25</t>
  </si>
  <si>
    <t>21.02.2023 17:08:26</t>
  </si>
  <si>
    <t>21.02.2023 17:08:28</t>
  </si>
  <si>
    <t>21.02.2023 17:08:29</t>
  </si>
  <si>
    <t>21.02.2023 17:08:31</t>
  </si>
  <si>
    <t>21.02.2023 17:08:34</t>
  </si>
  <si>
    <t>21.02.2023 17:08:49</t>
  </si>
  <si>
    <t>21.02.2023 17:08:50</t>
  </si>
  <si>
    <t>21.02.2023 17:08:52</t>
  </si>
  <si>
    <t>21.02.2023 17:08:53</t>
  </si>
  <si>
    <t>21.02.2023 17:08:56</t>
  </si>
  <si>
    <t>21.02.2023 17:09:01</t>
  </si>
  <si>
    <t>21.02.2023 17:09:02</t>
  </si>
  <si>
    <t>21.02.2023 17:09:04</t>
  </si>
  <si>
    <t>21.02.2023 17:09:05</t>
  </si>
  <si>
    <t>21.02.2023 17:09:07</t>
  </si>
  <si>
    <t>21.02.2023 17:09:08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</si>
  <si>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</si>
  <si>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</si>
  <si>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</si>
  <si>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</si>
  <si>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</si>
  <si>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</si>
  <si>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</si>
  <si>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17:09:31</t>
  </si>
  <si>
    <t>21.02.2023 17:09:32</t>
  </si>
  <si>
    <t>21.02.2023 17:09:34</t>
  </si>
  <si>
    <t>21.02.2023 17:09:35</t>
  </si>
  <si>
    <t>21.02.2023 17:09:37</t>
  </si>
  <si>
    <t>21.02.2023 17:09:38</t>
  </si>
  <si>
    <t>21.02.2023 17:09:42</t>
  </si>
  <si>
    <t>21.02.2023 17:09:44</t>
  </si>
  <si>
    <t>21.02.2023 17:09:45</t>
  </si>
  <si>
    <t>21.02.2023 17:09:47</t>
  </si>
  <si>
    <t>21.02.2023 17:09:51</t>
  </si>
  <si>
    <t>21.02.2023 17:09:53</t>
  </si>
  <si>
    <t>21.02.2023 17:09:54</t>
  </si>
  <si>
    <t>21.02.2023 17:09:56</t>
  </si>
  <si>
    <t>21.02.2023 17:09:57</t>
  </si>
  <si>
    <t>21.02.2023 17:09:59</t>
  </si>
  <si>
    <t>21.02.2023 17:10:00</t>
  </si>
  <si>
    <t>21.02.2023 17:10:06</t>
  </si>
  <si>
    <t>21.02.2023 17:10:08</t>
  </si>
  <si>
    <t>21.02.2023 17:10:09</t>
  </si>
  <si>
    <t>21.02.2023 17:10:11</t>
  </si>
  <si>
    <t>21.02.2023 17:10:12</t>
  </si>
  <si>
    <t>21.02.2023 17:10:14</t>
  </si>
  <si>
    <t>21.02.2023 17:10:15</t>
  </si>
  <si>
    <t>21.02.2023 17:10:17</t>
  </si>
  <si>
    <t>21.02.2023 17:10:18</t>
  </si>
  <si>
    <t>21.02.2023 17:10:20</t>
  </si>
  <si>
    <t>21.02.2023 17:10:32</t>
  </si>
  <si>
    <t>21.02.2023 17:10:33</t>
  </si>
  <si>
    <t>21.02.2023 17:10:35</t>
  </si>
  <si>
    <t>21.02.2023 17:10:36</t>
  </si>
  <si>
    <t>21.02.2023 17:10:38</t>
  </si>
  <si>
    <t>21.02.2023 17:10:39</t>
  </si>
  <si>
    <t>21.02.2023 17:10:48</t>
  </si>
  <si>
    <t>21.02.2023 17:10:49</t>
  </si>
  <si>
    <t>21.02.2023 17:10:51</t>
  </si>
  <si>
    <t>21.02.2023 17:10:52</t>
  </si>
  <si>
    <t>21.02.2023 17:10:54</t>
  </si>
  <si>
    <t>21.02.2023 17:10:55</t>
  </si>
  <si>
    <t>21.02.2023 17:10:58</t>
  </si>
  <si>
    <t>21.02.2023 17:11:00</t>
  </si>
  <si>
    <t>21.02.2023 17:11:01</t>
  </si>
  <si>
    <t>21.02.2023 17:11:03</t>
  </si>
  <si>
    <t>21.02.2023 17:11:04</t>
  </si>
  <si>
    <t>21.02.2023 17:11:06</t>
  </si>
  <si>
    <t>21.02.2023 17:11:07</t>
  </si>
  <si>
    <t>21.02.2023 17:11:09</t>
  </si>
  <si>
    <t>21.02.2023 17:11:10</t>
  </si>
  <si>
    <t>21.02.2023 17:11:27</t>
  </si>
  <si>
    <t>21.02.2023 17:11:28</t>
  </si>
  <si>
    <t>21.02.2023 17:11:30</t>
  </si>
  <si>
    <t>21.02.2023 17:11:31</t>
  </si>
  <si>
    <t>21.02.2023 17:11:33</t>
  </si>
  <si>
    <t>21.02.2023 17:11:34</t>
  </si>
  <si>
    <t>21.02.2023 17:11:36</t>
  </si>
  <si>
    <t>21.02.2023 17:11:42</t>
  </si>
  <si>
    <t>21.02.2023 17:11:43</t>
  </si>
  <si>
    <t>21.02.2023 17:11:45</t>
  </si>
  <si>
    <t>21.02.2023 17:11:46</t>
  </si>
  <si>
    <t>21.02.2023 17:11:48</t>
  </si>
  <si>
    <t>21.02.2023 17:11:49</t>
  </si>
  <si>
    <t>21.02.2023 17:11:51</t>
  </si>
  <si>
    <t>21.02.2023 17:12:22</t>
  </si>
  <si>
    <t>21.02.2023 17:12:24</t>
  </si>
  <si>
    <t>21.02.2023 17:12:25</t>
  </si>
  <si>
    <t>21.02.2023 17:12:27</t>
  </si>
  <si>
    <t>21.02.2023 17:12:28</t>
  </si>
  <si>
    <t>21.02.2023 17:12:31</t>
  </si>
  <si>
    <t>21.02.2023 17:12:33</t>
  </si>
  <si>
    <t>21.02.2023 17:12:34</t>
  </si>
  <si>
    <t>21.02.2023 17:12:36</t>
  </si>
  <si>
    <t>21.02.2023 17:12:37</t>
  </si>
  <si>
    <t>21.02.2023 17:12:55</t>
  </si>
  <si>
    <t>21.02.2023 17:12:57</t>
  </si>
  <si>
    <t>21.02.2023 17:12:58</t>
  </si>
  <si>
    <t>21.02.2023 17:13:00</t>
  </si>
  <si>
    <t>21.02.2023 17:13:01</t>
  </si>
  <si>
    <t>21.02.2023 17:13:03</t>
  </si>
  <si>
    <t>21.02.2023 17:13:04</t>
  </si>
  <si>
    <t>21.02.2023 17:13:19</t>
  </si>
  <si>
    <t>21.02.2023 17:13:21</t>
  </si>
  <si>
    <t>21.02.2023 17:13:22</t>
  </si>
  <si>
    <t>21.02.2023 17:13:24</t>
  </si>
  <si>
    <t>21.02.2023 17:13:25</t>
  </si>
  <si>
    <t>21.02.2023 17:13:27</t>
  </si>
  <si>
    <t>21.02.2023 17:13:28</t>
  </si>
  <si>
    <t>21.02.2023 17:13:30</t>
  </si>
  <si>
    <t>21.02.2023 17:13:31</t>
  </si>
  <si>
    <t>21.02.2023 17:13:37</t>
  </si>
  <si>
    <t>21.02.2023 17:13:39</t>
  </si>
  <si>
    <t>21.02.2023 17:13:42</t>
  </si>
  <si>
    <t>21.02.2023 17:14:39</t>
  </si>
  <si>
    <t>21.02.2023 17:14:40</t>
  </si>
  <si>
    <t>21.02.2023 17:14:42</t>
  </si>
  <si>
    <t>21.02.2023 17:14:43</t>
  </si>
  <si>
    <t>21.02.2023 17:14:45</t>
  </si>
  <si>
    <t>21.02.2023 17:14:46</t>
  </si>
  <si>
    <t>21.02.2023 17:14:48</t>
  </si>
  <si>
    <t>21.02.2023 17:14:51</t>
  </si>
  <si>
    <t>21.02.2023 17:16:24</t>
  </si>
  <si>
    <t>21.02.2023 17:16:25</t>
  </si>
  <si>
    <t>21.02.2023 17:16:27</t>
  </si>
  <si>
    <t>21.02.2023 17:16:30</t>
  </si>
  <si>
    <t>21.02.2023 17:16:31</t>
  </si>
  <si>
    <t>21.02.2023 17:16:36</t>
  </si>
  <si>
    <t>21.02.2023 17:16:37</t>
  </si>
  <si>
    <t>21.02.2023 17:16:39</t>
  </si>
  <si>
    <t>21.02.2023 17:16:40</t>
  </si>
  <si>
    <t>21.02.2023 17:16:42</t>
  </si>
  <si>
    <t>21.02.2023 17:16:52</t>
  </si>
  <si>
    <t>21.02.2023 17:16:54</t>
  </si>
  <si>
    <t>21.02.2023 17:16:55</t>
  </si>
  <si>
    <t>21.02.2023 17:16:58</t>
  </si>
  <si>
    <t>21.02.2023 17:17:00</t>
  </si>
  <si>
    <t>21.02.2023 17:17:01</t>
  </si>
  <si>
    <t>21.02.2023 17:17:03</t>
  </si>
  <si>
    <t>21.02.2023 17:17:06</t>
  </si>
  <si>
    <t>21.02.2023 17:17:21</t>
  </si>
  <si>
    <t>21.02.2023 17:17:22</t>
  </si>
  <si>
    <t>21.02.2023 17:17:24</t>
  </si>
  <si>
    <t>21.02.2023 17:17:25</t>
  </si>
  <si>
    <t>21.02.2023 17:17:27</t>
  </si>
  <si>
    <t>21.02.2023 17:17:28</t>
  </si>
  <si>
    <t>21.02.2023 17:17:31</t>
  </si>
  <si>
    <t>21.02.2023 17:17:34</t>
  </si>
  <si>
    <t>21.02.2023 17:17:36</t>
  </si>
  <si>
    <t>21.02.2023 17:17:37</t>
  </si>
  <si>
    <t>21.02.2023 17:17:39</t>
  </si>
  <si>
    <t>21.02.2023 17:17:40</t>
  </si>
  <si>
    <t>21.02.2023 17:17:42</t>
  </si>
  <si>
    <t>21.02.2023 17:17:43</t>
  </si>
  <si>
    <t>21.02.2023 17:17:45</t>
  </si>
  <si>
    <t>21.02.2023 17:17:46</t>
  </si>
  <si>
    <t>21.02.2023 17:18:01</t>
  </si>
  <si>
    <t>21.02.2023 17:18:03</t>
  </si>
  <si>
    <t>21.02.2023 17:18:07</t>
  </si>
  <si>
    <t>21.02.2023 17:18:09</t>
  </si>
  <si>
    <t>21.02.2023 17:18:10</t>
  </si>
  <si>
    <t>21.02.2023 17:18:12</t>
  </si>
  <si>
    <t>21.02.2023 17:18:13</t>
  </si>
  <si>
    <t>21.02.2023 17:18:30</t>
  </si>
  <si>
    <t>21.02.2023 17:18:31</t>
  </si>
  <si>
    <t>21.02.2023 17:18:33</t>
  </si>
  <si>
    <t>21.02.2023 17:18:34</t>
  </si>
  <si>
    <t>21.02.2023 17:18:36</t>
  </si>
  <si>
    <t>21.02.2023 17:18:37</t>
  </si>
  <si>
    <t>21.02.2023 17:18:39</t>
  </si>
  <si>
    <t>21.02.2023 17:18:40</t>
  </si>
  <si>
    <t>21.02.2023 17:18:42</t>
  </si>
  <si>
    <t>21.02.2023 17:19:36</t>
  </si>
  <si>
    <t>21.02.2023 17:19:37</t>
  </si>
  <si>
    <t>21.02.2023 17:19:39</t>
  </si>
  <si>
    <t>21.02.2023 17:19:40</t>
  </si>
  <si>
    <t>21.02.2023 17:19:42</t>
  </si>
  <si>
    <t>21.02.2023 17:19:43</t>
  </si>
  <si>
    <t>21.02.2023 17:19:45</t>
  </si>
  <si>
    <t>21.02.2023 17:19:46</t>
  </si>
  <si>
    <t>21.02.2023 17:19:48</t>
  </si>
  <si>
    <t>21.02.2023 17:20:16</t>
  </si>
  <si>
    <t>21.02.2023 17:20:18</t>
  </si>
  <si>
    <t>21.02.2023 17:20:19</t>
  </si>
  <si>
    <t>21.02.2023 17:20:21</t>
  </si>
  <si>
    <t>21.02.2023 17:20:22</t>
  </si>
  <si>
    <t>21.02.2023 17:20:24</t>
  </si>
  <si>
    <t>21.02.2023 17:20:25</t>
  </si>
  <si>
    <t>21.02.2023 17:20:27</t>
  </si>
  <si>
    <t>21.02.2023 17:20:30</t>
  </si>
  <si>
    <t>21.02.2023 17:20:31</t>
  </si>
  <si>
    <t>21.02.2023 17:20:39</t>
  </si>
  <si>
    <t>21.02.2023 17:20:40</t>
  </si>
  <si>
    <t>21.02.2023 17:20:42</t>
  </si>
  <si>
    <t>21.02.2023 17:20:43</t>
  </si>
  <si>
    <t>21.02.2023 17:20:45</t>
  </si>
  <si>
    <t>21.02.2023 17:20:46</t>
  </si>
  <si>
    <t>21.02.2023 17:20:48</t>
  </si>
  <si>
    <t>21.02.2023 17:20:49</t>
  </si>
  <si>
    <t>21.02.2023 17:21:30</t>
  </si>
  <si>
    <t>21.02.2023 17:21:31</t>
  </si>
  <si>
    <t>21.02.2023 17:21:33</t>
  </si>
  <si>
    <t>21.02.2023 17:21:34</t>
  </si>
  <si>
    <t>21.02.2023 17:21:36</t>
  </si>
  <si>
    <t>21.02.2023 17:21:39</t>
  </si>
  <si>
    <t>21.02.2023 17:21:42</t>
  </si>
  <si>
    <t>21.02.2023 17:21:45</t>
  </si>
  <si>
    <t>21.02.2023 17:22:06</t>
  </si>
  <si>
    <t>21.02.2023 17:22:07</t>
  </si>
  <si>
    <t>21.02.2023 17:22:09</t>
  </si>
  <si>
    <t>21.02.2023 17:22:10</t>
  </si>
  <si>
    <t>21.02.2023 17:22:12</t>
  </si>
  <si>
    <t>21.02.2023 17:22:37</t>
  </si>
  <si>
    <t>21.02.2023 17:22:39</t>
  </si>
  <si>
    <t>21.02.2023 17:22:40</t>
  </si>
  <si>
    <t>21.02.2023 17:22:42</t>
  </si>
  <si>
    <t>21.02.2023 17:22:43</t>
  </si>
  <si>
    <t>21.02.2023 17:22:45</t>
  </si>
  <si>
    <t>21.02.2023 17:22:46</t>
  </si>
  <si>
    <t>21.02.2023 17:22:55</t>
  </si>
  <si>
    <t>21.02.2023 17:22:57</t>
  </si>
  <si>
    <t>21.02.2023 17:22:58</t>
  </si>
  <si>
    <t>21.02.2023 17:23:00</t>
  </si>
  <si>
    <t>21.02.2023 17:26:16</t>
  </si>
  <si>
    <t>21.02.2023 17:26:18</t>
  </si>
  <si>
    <t>21.02.2023 17:26:19</t>
  </si>
  <si>
    <t>21.02.2023 17:26:21</t>
  </si>
  <si>
    <t>21.02.2023 17:26:22</t>
  </si>
  <si>
    <t>21.02.2023 17:26:24</t>
  </si>
  <si>
    <t>21.02.2023 17:26:25</t>
  </si>
  <si>
    <t>21.02.2023 17:27:03</t>
  </si>
  <si>
    <t>21.02.2023 17:27:04</t>
  </si>
  <si>
    <t>21.02.2023 17:27:06</t>
  </si>
  <si>
    <t>21.02.2023 17:27:07</t>
  </si>
  <si>
    <t>21.02.2023 17:27:09</t>
  </si>
  <si>
    <t>21.02.2023 17:28:07</t>
  </si>
  <si>
    <t>21.02.2023 17:28:09</t>
  </si>
  <si>
    <t>21.02.2023 17:28:10</t>
  </si>
  <si>
    <t>21.02.2023 17:28:12</t>
  </si>
  <si>
    <t>21.02.2023 17:28:13</t>
  </si>
  <si>
    <t>21.02.2023 17:28:15</t>
  </si>
  <si>
    <t>21.02.2023 17:28:16</t>
  </si>
  <si>
    <t>21.02.2023 17:28:18</t>
  </si>
  <si>
    <t>21.02.2023 17:28:21</t>
  </si>
  <si>
    <t>21.02.2023 17:28:22</t>
  </si>
  <si>
    <t>21.02.2023 17:28:24</t>
  </si>
  <si>
    <t>21.02.2023 17:28:25</t>
  </si>
  <si>
    <t>21.02.2023 17:28:27</t>
  </si>
  <si>
    <t>21.02.2023 17:28:28</t>
  </si>
  <si>
    <t>21.02.2023 17:28:30</t>
  </si>
  <si>
    <t>21.02.2023 17:30:27</t>
  </si>
  <si>
    <t>21.02.2023 17:30:28</t>
  </si>
  <si>
    <t>21.02.2023 17:30:30</t>
  </si>
  <si>
    <t>21.02.2023 17:30:31</t>
  </si>
  <si>
    <t>21.02.2023 17:30:33</t>
  </si>
  <si>
    <t>21.02.2023 17:31:58</t>
  </si>
  <si>
    <t>21.02.2023 17:32:00</t>
  </si>
  <si>
    <t>21.02.2023 17:32:01</t>
  </si>
  <si>
    <t>21.02.2023 17:32:03</t>
  </si>
  <si>
    <t>21.02.2023 17:32:07</t>
  </si>
  <si>
    <t>21.02.2023 17:32:09</t>
  </si>
  <si>
    <t>21.02.2023 17:32:10</t>
  </si>
  <si>
    <t>21.02.2023 17:32:12</t>
  </si>
  <si>
    <t>21.02.2023 17:32:13</t>
  </si>
  <si>
    <t>21.02.2023 17:32:15</t>
  </si>
  <si>
    <t>21.02.2023 17:32:16</t>
  </si>
  <si>
    <t>21.02.2023 17:32:18</t>
  </si>
  <si>
    <t>21.02.2023 17:32:27</t>
  </si>
  <si>
    <t>21.02.2023 17:32:28</t>
  </si>
  <si>
    <t>21.02.2023 17:32:30</t>
  </si>
  <si>
    <t>21.02.2023 17:32:31</t>
  </si>
  <si>
    <t>21.02.2023 17:32:33</t>
  </si>
  <si>
    <t>21.02.2023 17:32:34</t>
  </si>
  <si>
    <t>21.02.2023 17:32:36</t>
  </si>
  <si>
    <t>21.02.2023 17:32:52</t>
  </si>
  <si>
    <t>21.02.2023 17:32:54</t>
  </si>
  <si>
    <t>21.02.2023 17:32:55</t>
  </si>
  <si>
    <t>21.02.2023 17:32:57</t>
  </si>
  <si>
    <t>21.02.2023 17:32:58</t>
  </si>
  <si>
    <t>21.02.2023 17:33:00</t>
  </si>
  <si>
    <t>21.02.2023 17:33:01</t>
  </si>
  <si>
    <t>21.02.2023 17:33:42</t>
  </si>
  <si>
    <t>21.02.2023 17:33:43</t>
  </si>
  <si>
    <t>21.02.2023 17:33:45</t>
  </si>
  <si>
    <t>21.02.2023 17:33:46</t>
  </si>
  <si>
    <t>21.02.2023 17:33:49</t>
  </si>
  <si>
    <t>21.02.2023 17:33:50</t>
  </si>
  <si>
    <t>21.02.2023 17:33:53</t>
  </si>
  <si>
    <t>21.02.2023 17:33:55</t>
  </si>
  <si>
    <t>21.02.2023 17:33:56</t>
  </si>
  <si>
    <t>21.02.2023 17:33:58</t>
  </si>
  <si>
    <t>21.02.2023 17:33:59</t>
  </si>
  <si>
    <t>21.02.2023 17:34:04</t>
  </si>
  <si>
    <t>21.02.2023 17:34:05</t>
  </si>
  <si>
    <t>21.02.2023 17:34:11</t>
  </si>
  <si>
    <t>21.02.2023 17:34:13</t>
  </si>
  <si>
    <t>21.02.2023 17:34:14</t>
  </si>
  <si>
    <t>21.02.2023 17:34:16</t>
  </si>
  <si>
    <t>21.02.2023 17:34:17</t>
  </si>
  <si>
    <t>21.02.2023 17:34:19</t>
  </si>
  <si>
    <t>21.02.2023 17:35:11</t>
  </si>
  <si>
    <t>21.02.2023 17:35:13</t>
  </si>
  <si>
    <t>21.02.2023 17:35:14</t>
  </si>
  <si>
    <t>21.02.2023 17:35:17</t>
  </si>
  <si>
    <t>21.02.2023 17:35:19</t>
  </si>
  <si>
    <t>21.02.2023 17:35:20</t>
  </si>
  <si>
    <t>21.02.2023 17:35:22</t>
  </si>
  <si>
    <t>21.02.2023 17:35:23</t>
  </si>
  <si>
    <t>21.02.2023 17:35:25</t>
  </si>
  <si>
    <t>21.02.2023 17:35:26</t>
  </si>
  <si>
    <t>21.02.2023 17:36:34</t>
  </si>
  <si>
    <t>21.02.2023 17:36:35</t>
  </si>
  <si>
    <t>21.02.2023 17:36:37</t>
  </si>
  <si>
    <t>21.02.2023 17:36:38</t>
  </si>
  <si>
    <t>21.02.2023 17:36:40</t>
  </si>
  <si>
    <t>21.02.2023 17:36:41</t>
  </si>
  <si>
    <t>21.02.2023 17:36:44</t>
  </si>
  <si>
    <t>21.02.2023 17:37:34</t>
  </si>
  <si>
    <t>21.02.2023 17:37:35</t>
  </si>
  <si>
    <t>21.02.2023 17:37:37</t>
  </si>
  <si>
    <t>21.02.2023 17:37:38</t>
  </si>
  <si>
    <t>21.02.2023 17:37:40</t>
  </si>
  <si>
    <t>21.02.2023 17:37:41</t>
  </si>
  <si>
    <t>21.02.2023 17:37:43</t>
  </si>
  <si>
    <t>21.02.2023 17:37:44</t>
  </si>
  <si>
    <t>21.02.2023 17:37:46</t>
  </si>
  <si>
    <t>21.02.2023 17:39:17</t>
  </si>
  <si>
    <t>21.02.2023 17:39:19</t>
  </si>
  <si>
    <t>21.02.2023 17:39:20</t>
  </si>
  <si>
    <t>21.02.2023 17:39:22</t>
  </si>
  <si>
    <t>21.02.2023 17:39:23</t>
  </si>
  <si>
    <t>21.02.2023 17:39:25</t>
  </si>
  <si>
    <t>21.02.2023 17:39:26</t>
  </si>
  <si>
    <t>21.02.2023 17:39:28</t>
  </si>
  <si>
    <t>21.02.2023 17:39:29</t>
  </si>
  <si>
    <t>21.02.2023 17:39:31</t>
  </si>
  <si>
    <t>21.02.2023 17:39:34</t>
  </si>
  <si>
    <t>21.02.2023 17:39:40</t>
  </si>
  <si>
    <t>21.02.2023 17:39:41</t>
  </si>
  <si>
    <t>21.02.2023 17:39:44</t>
  </si>
  <si>
    <t>21.02.2023 17:39:47</t>
  </si>
  <si>
    <t>21.02.2023 17:39:49</t>
  </si>
  <si>
    <t>21.02.2023 17:39:50</t>
  </si>
  <si>
    <t>21.02.2023 17:39:52</t>
  </si>
  <si>
    <t>21.02.2023 17:39:53</t>
  </si>
  <si>
    <t>21.02.2023 17:40:35</t>
  </si>
  <si>
    <t>21.02.2023 17:40:36</t>
  </si>
  <si>
    <t>21.02.2023 17:41:02</t>
  </si>
  <si>
    <t>21.02.2023 17:41:03</t>
  </si>
  <si>
    <t>21.02.2023 17:41:05</t>
  </si>
  <si>
    <t>21.02.2023 17:41:08</t>
  </si>
  <si>
    <t>21.02.2023 17:41:09</t>
  </si>
  <si>
    <t>21.02.2023 17:41:15</t>
  </si>
  <si>
    <t>21.02.2023 17:41:17</t>
  </si>
  <si>
    <t>21.02.2023 17:41:18</t>
  </si>
  <si>
    <t>21.02.2023 17:41:20</t>
  </si>
  <si>
    <t>21.02.2023 17:41:21</t>
  </si>
  <si>
    <t>21.02.2023 17:41:23</t>
  </si>
  <si>
    <t>21.02.2023 17:41:24</t>
  </si>
  <si>
    <t>21.02.2023 17:41:26</t>
  </si>
  <si>
    <t>21.02.2023 17:41:30</t>
  </si>
  <si>
    <t>21.02.2023 17:41:32</t>
  </si>
  <si>
    <t>21.02.2023 17:41:33</t>
  </si>
  <si>
    <t>21.02.2023 17:41:35</t>
  </si>
  <si>
    <t>21.02.2023 17:41:36</t>
  </si>
  <si>
    <t>21.02.2023 17:41:38</t>
  </si>
  <si>
    <t>21.02.2023 17:41:39</t>
  </si>
  <si>
    <t>21.02.2023 17:41:41</t>
  </si>
  <si>
    <t>21.02.2023 17:41:42</t>
  </si>
  <si>
    <t>21.02.2023 17:41:44</t>
  </si>
  <si>
    <t>21.02.2023 17:41:45</t>
  </si>
  <si>
    <t>21.02.2023 17:41:47</t>
  </si>
  <si>
    <t>21.02.2023 17:44:30</t>
  </si>
  <si>
    <t>21.02.2023 17:44:33</t>
  </si>
  <si>
    <t>21.02.2023 17:44:35</t>
  </si>
  <si>
    <t>21.02.2023 17:44:36</t>
  </si>
  <si>
    <t>21.02.2023 17:44:38</t>
  </si>
  <si>
    <t>21.02.2023 17:44:39</t>
  </si>
  <si>
    <t>21.02.2023 17:44:59</t>
  </si>
  <si>
    <t>21.02.2023 17:45:00</t>
  </si>
  <si>
    <t>21.02.2023 17:45:02</t>
  </si>
  <si>
    <t>21.02.2023 17:45:03</t>
  </si>
  <si>
    <t>21.02.2023 17:45:05</t>
  </si>
  <si>
    <t>21.02.2023 17:45:06</t>
  </si>
  <si>
    <t>21.02.2023 17:45:08</t>
  </si>
  <si>
    <t>21.02.2023 17:45:09</t>
  </si>
  <si>
    <t>21.02.2023 17:45:11</t>
  </si>
  <si>
    <t>21.02.2023 17:45:12</t>
  </si>
  <si>
    <t>21.02.2023 17:45:14</t>
  </si>
  <si>
    <t>21.02.2023 17:45:15</t>
  </si>
  <si>
    <t>21.02.2023 17:45:17</t>
  </si>
  <si>
    <t>21.02.2023 17:45:20</t>
  </si>
  <si>
    <t>21.02.2023 17:46:26</t>
  </si>
  <si>
    <t>21.02.2023 17:46:27</t>
  </si>
  <si>
    <t>21.02.2023 17:46:29</t>
  </si>
  <si>
    <t>21.02.2023 17:46:30</t>
  </si>
  <si>
    <t>21.02.2023 17:46:32</t>
  </si>
  <si>
    <t>21.02.2023 17:46:47</t>
  </si>
  <si>
    <t>21.02.2023 17:46:48</t>
  </si>
  <si>
    <t>21.02.2023 17:46:50</t>
  </si>
  <si>
    <t>21.02.2023 17:46:51</t>
  </si>
  <si>
    <t>21.02.2023 17:46:53</t>
  </si>
  <si>
    <t>21.02.2023 17:46:54</t>
  </si>
  <si>
    <t>21.02.2023 17:46:56</t>
  </si>
  <si>
    <t>21.02.2023 17:47:50</t>
  </si>
  <si>
    <t>21.02.2023 17:47:51</t>
  </si>
  <si>
    <t>21.02.2023 17:47:53</t>
  </si>
  <si>
    <t>21.02.2023 17:47:54</t>
  </si>
  <si>
    <t>21.02.2023 17:47:56</t>
  </si>
  <si>
    <t>21.02.2023 17:47:57</t>
  </si>
  <si>
    <t>21.02.2023 17:47:59</t>
  </si>
  <si>
    <t>21.02.2023 17:48:20</t>
  </si>
  <si>
    <t>21.02.2023 17:48:23</t>
  </si>
  <si>
    <t>21.02.2023 17:48:24</t>
  </si>
  <si>
    <t>21.02.2023 17:48:26</t>
  </si>
  <si>
    <t>21.02.2023 17:48:29</t>
  </si>
  <si>
    <t>21.02.2023 17:48:33</t>
  </si>
  <si>
    <t>21.02.2023 17:48:35</t>
  </si>
  <si>
    <t>21.02.2023 17:48:36</t>
  </si>
  <si>
    <t>21.02.2023 17:48:38</t>
  </si>
  <si>
    <t>21.02.2023 17:48:39</t>
  </si>
  <si>
    <t>21.02.2023 17:48:41</t>
  </si>
  <si>
    <t>21.02.2023 17:48:42</t>
  </si>
  <si>
    <t>21.02.2023 17:48:50</t>
  </si>
  <si>
    <t>21.02.2023 17:48:53</t>
  </si>
  <si>
    <t>21.02.2023 17:48:54</t>
  </si>
  <si>
    <t>21.02.2023 17:48:56</t>
  </si>
  <si>
    <t>21.02.2023 17:48:57</t>
  </si>
  <si>
    <t>21.02.2023 17:48:59</t>
  </si>
  <si>
    <t>21.02.2023 17:49:00</t>
  </si>
  <si>
    <t>21.02.2023 17:49:02</t>
  </si>
  <si>
    <t>21.02.2023 17:49:03</t>
  </si>
  <si>
    <t>21.02.2023 17:49:05</t>
  </si>
  <si>
    <t>21.02.2023 17:49:06</t>
  </si>
  <si>
    <t>21.02.2023 17:49:08</t>
  </si>
  <si>
    <t>21.02.2023 17:49:33</t>
  </si>
  <si>
    <t>21.02.2023 17:49:35</t>
  </si>
  <si>
    <t>21.02.2023 17:49:36</t>
  </si>
  <si>
    <t>21.02.2023 17:49:39</t>
  </si>
  <si>
    <t>21.02.2023 17:49:42</t>
  </si>
  <si>
    <t>21.02.2023 17:49:44</t>
  </si>
  <si>
    <t>21.02.2023 17:49:48</t>
  </si>
  <si>
    <t>21.02.2023 17:50:45</t>
  </si>
  <si>
    <t>21.02.2023 17:50:47</t>
  </si>
  <si>
    <t>21.02.2023 17:50:48</t>
  </si>
  <si>
    <t>21.02.2023 17:50:50</t>
  </si>
  <si>
    <t>21.02.2023 17:50:53</t>
  </si>
  <si>
    <t>21.02.2023 17:50:54</t>
  </si>
  <si>
    <t>21.02.2023 17:50:57</t>
  </si>
  <si>
    <t>21.02.2023 17:51:08</t>
  </si>
  <si>
    <t>21.02.2023 17:51:09</t>
  </si>
  <si>
    <t>21.02.2023 17:51:11</t>
  </si>
  <si>
    <t>21.02.2023 17:51:12</t>
  </si>
  <si>
    <t>21.02.2023 17:51:14</t>
  </si>
  <si>
    <t>21.02.2023 17:51:15</t>
  </si>
  <si>
    <t>21.02.2023 17:51:17</t>
  </si>
  <si>
    <t>21.02.2023 17:51:20</t>
  </si>
  <si>
    <t>21.02.2023 17:51:42</t>
  </si>
  <si>
    <t>21.02.2023 17:51:44</t>
  </si>
  <si>
    <t>21.02.2023 17:51:45</t>
  </si>
  <si>
    <t>21.02.2023 17:51:47</t>
  </si>
  <si>
    <t>21.02.2023 17:51:48</t>
  </si>
  <si>
    <t>21.02.2023 17:51:50</t>
  </si>
  <si>
    <t>21.02.2023 17:51:51</t>
  </si>
  <si>
    <t>21.02.2023 17:51:53</t>
  </si>
  <si>
    <t>21.02.2023 17:51:54</t>
  </si>
  <si>
    <t>21.02.2023 17:51:59</t>
  </si>
  <si>
    <t>21.02.2023 17:52:00</t>
  </si>
  <si>
    <t>21.02.2023 17:52:02</t>
  </si>
  <si>
    <t>21.02.2023 17:52:03</t>
  </si>
  <si>
    <t>21.02.2023 17:52:05</t>
  </si>
  <si>
    <t>21.02.2023 17:52:17</t>
  </si>
  <si>
    <t>21.02.2023 17:52:18</t>
  </si>
  <si>
    <t>21.02.2023 17:52:20</t>
  </si>
  <si>
    <t>21.02.2023 17:52:23</t>
  </si>
  <si>
    <t>21.02.2023 17:52:24</t>
  </si>
  <si>
    <t>21.02.2023 17:52:26</t>
  </si>
  <si>
    <t>21.02.2023 17:52:27</t>
  </si>
  <si>
    <t>21.02.2023 17:52:36</t>
  </si>
  <si>
    <t>21.02.2023 17:52:38</t>
  </si>
  <si>
    <t>21.02.2023 17:52:41</t>
  </si>
  <si>
    <t>21.02.2023 17:52:42</t>
  </si>
  <si>
    <t>21.02.2023 17:52:44</t>
  </si>
  <si>
    <t>21.02.2023 17:52:45</t>
  </si>
  <si>
    <t>21.02.2023 17:52:47</t>
  </si>
  <si>
    <t>21.02.2023 17:52:48</t>
  </si>
  <si>
    <t>21.02.2023 17:53:48</t>
  </si>
  <si>
    <t>21.02.2023 17:53:50</t>
  </si>
  <si>
    <t>21.02.2023 17:53:51</t>
  </si>
  <si>
    <t>21.02.2023 17:53:53</t>
  </si>
  <si>
    <t>21.02.2023 17:53:54</t>
  </si>
  <si>
    <t>21.02.2023 17:53:56</t>
  </si>
  <si>
    <t>21.02.2023 17:53:57</t>
  </si>
  <si>
    <t>21.02.2023 17:53:59</t>
  </si>
  <si>
    <t>21.02.2023 17:54:18</t>
  </si>
  <si>
    <t>21.02.2023 17:54:20</t>
  </si>
  <si>
    <t>21.02.2023 17:54:23</t>
  </si>
  <si>
    <t>21.02.2023 17:54:24</t>
  </si>
  <si>
    <t>21.02.2023 17:54:26</t>
  </si>
  <si>
    <t>21.02.2023 17:54:27</t>
  </si>
  <si>
    <t>21.02.2023 17:54:45</t>
  </si>
  <si>
    <t>21.02.2023 17:54:47</t>
  </si>
  <si>
    <t>21.02.2023 17:54:48</t>
  </si>
  <si>
    <t>21.02.2023 17:54:50</t>
  </si>
  <si>
    <t>21.02.2023 17:54:51</t>
  </si>
  <si>
    <t>21.02.2023 17:54:53</t>
  </si>
  <si>
    <t>21.02.2023 17:54:54</t>
  </si>
  <si>
    <t>21.02.2023 17:54:56</t>
  </si>
  <si>
    <t>21.02.2023 17:54:57</t>
  </si>
  <si>
    <t>21.02.2023 17:54:59</t>
  </si>
  <si>
    <t>21.02.2023 17:57:54</t>
  </si>
  <si>
    <t>21.02.2023 17:57:56</t>
  </si>
  <si>
    <t>21.02.2023 17:57:57</t>
  </si>
  <si>
    <t>21.02.2023 17:57:59</t>
  </si>
  <si>
    <t>21.02.2023 17:58:00</t>
  </si>
  <si>
    <t>21.02.2023 17:58:02</t>
  </si>
  <si>
    <t>21.02.2023 17:58:03</t>
  </si>
  <si>
    <t>21.02.2023 17:58:05</t>
  </si>
  <si>
    <t>21.02.2023 17:58:44</t>
  </si>
  <si>
    <t>21.02.2023 17:58:45</t>
  </si>
  <si>
    <t>21.02.2023 17:58:47</t>
  </si>
  <si>
    <t>21.02.2023 17:58:48</t>
  </si>
  <si>
    <t>21.02.2023 17:58:50</t>
  </si>
  <si>
    <t>21.02.2023 17:58:51</t>
  </si>
  <si>
    <t>21.02.2023 17:58:53</t>
  </si>
  <si>
    <t>21.02.2023 17:59:41</t>
  </si>
  <si>
    <t>21.02.2023 17:59:42</t>
  </si>
  <si>
    <t>21.02.2023 17:59:44</t>
  </si>
  <si>
    <t>21.02.2023 17:59:45</t>
  </si>
  <si>
    <t>21.02.2023 17:59:47</t>
  </si>
  <si>
    <t>21.02.2023 17:59:48</t>
  </si>
  <si>
    <t>21.02.2023 17:59:50</t>
  </si>
  <si>
    <t>21.02.2023 17:59:51</t>
  </si>
  <si>
    <t>21.02.2023 18:01:17</t>
  </si>
  <si>
    <t>21.02.2023 18:01:18</t>
  </si>
  <si>
    <t>21.02.2023 18:01:20</t>
  </si>
  <si>
    <t>21.02.2023 18:01:21</t>
  </si>
  <si>
    <t>21.02.2023 18:01:23</t>
  </si>
  <si>
    <t>21.02.2023 18:01:24</t>
  </si>
  <si>
    <t>21.02.2023 18:01:29</t>
  </si>
  <si>
    <t>21.02.2023 18:01:32</t>
  </si>
  <si>
    <t>21.02.2023 18:01:33</t>
  </si>
  <si>
    <t>21.02.2023 18:01:35</t>
  </si>
  <si>
    <t>21.02.2023 18:01:36</t>
  </si>
  <si>
    <t>21.02.2023 18:02:17</t>
  </si>
  <si>
    <t>21.02.2023 18:02:18</t>
  </si>
  <si>
    <t>21.02.2023 18:02:20</t>
  </si>
  <si>
    <t>21.02.2023 18:02:21</t>
  </si>
  <si>
    <t>21.02.2023 18:02:23</t>
  </si>
  <si>
    <t>21.02.2023 18:02:24</t>
  </si>
  <si>
    <t>21.02.2023 18:02:26</t>
  </si>
  <si>
    <t>21.02.2023 18:02:27</t>
  </si>
  <si>
    <t>21.02.2023 18:02:33</t>
  </si>
  <si>
    <t>21.02.2023 18:02:35</t>
  </si>
  <si>
    <t>21.02.2023 18:02:36</t>
  </si>
  <si>
    <t>21.02.2023 18:02:38</t>
  </si>
  <si>
    <t>21.02.2023 18:02:39</t>
  </si>
  <si>
    <t>21.02.2023 18:02:53</t>
  </si>
  <si>
    <t>21.02.2023 18:02:54</t>
  </si>
  <si>
    <t>21.02.2023 18:02:56</t>
  </si>
  <si>
    <t>21.02.2023 18:02:57</t>
  </si>
  <si>
    <t>21.02.2023 18:02:59</t>
  </si>
  <si>
    <t>21.02.2023 18:03:00</t>
  </si>
  <si>
    <t>21.02.2023 18:04:02</t>
  </si>
  <si>
    <t>21.02.2023 18:04:03</t>
  </si>
  <si>
    <t>21.02.2023 18:04:05</t>
  </si>
  <si>
    <t>21.02.2023 18:04:06</t>
  </si>
  <si>
    <t>21.02.2023 18:04:08</t>
  </si>
  <si>
    <t>21.02.2023 18:04:09</t>
  </si>
  <si>
    <t>21.02.2023 18:04:27</t>
  </si>
  <si>
    <t>21.02.2023 18:04:29</t>
  </si>
  <si>
    <t>21.02.2023 18:04:30</t>
  </si>
  <si>
    <t>21.02.2023 18:04:32</t>
  </si>
  <si>
    <t>21.02.2023 18:04:33</t>
  </si>
  <si>
    <t>21.02.2023 18:04:35</t>
  </si>
  <si>
    <t>21.02.2023 18:04:36</t>
  </si>
  <si>
    <t>21.02.2023 18:04:38</t>
  </si>
  <si>
    <t>21.02.2023 18:06:30</t>
  </si>
  <si>
    <t>21.02.2023 18:06:32</t>
  </si>
  <si>
    <t>21.02.2023 18:06:33</t>
  </si>
  <si>
    <t>21.02.2023 18:06:35</t>
  </si>
  <si>
    <t>21.02.2023 18:06:36</t>
  </si>
  <si>
    <t>21.02.2023 18:06:38</t>
  </si>
  <si>
    <t>21.02.2023 18:06:41</t>
  </si>
  <si>
    <t>21.02.2023 18:06:56</t>
  </si>
  <si>
    <t>21.02.2023 18:06:57</t>
  </si>
  <si>
    <t>21.02.2023 18:06:59</t>
  </si>
  <si>
    <t>21.02.2023 18:07:00</t>
  </si>
  <si>
    <t>21.02.2023 18:07:02</t>
  </si>
  <si>
    <t>21.02.2023 18:07:03</t>
  </si>
  <si>
    <t>21.02.2023 18:07:05</t>
  </si>
  <si>
    <t>21.02.2023 18:07:36</t>
  </si>
  <si>
    <t>21.02.2023 18:07:38</t>
  </si>
  <si>
    <t>21.02.2023 18:07:39</t>
  </si>
  <si>
    <t>21.02.2023 18:07:41</t>
  </si>
  <si>
    <t>21.02.2023 18:07:42</t>
  </si>
  <si>
    <t>21.02.2023 18:07:44</t>
  </si>
  <si>
    <t>21.02.2023 18:07:47</t>
  </si>
  <si>
    <t>21.02.2023 18:07:48</t>
  </si>
  <si>
    <t>21.02.2023 18:07:50</t>
  </si>
  <si>
    <t>21.02.2023 18:07:51</t>
  </si>
  <si>
    <t>21.02.2023 18:07:53</t>
  </si>
  <si>
    <t>21.02.2023 18:07:54</t>
  </si>
  <si>
    <t>21.02.2023 18:07:56</t>
  </si>
  <si>
    <t>21.02.2023 18:07:57</t>
  </si>
  <si>
    <t>21.02.2023 18:07:59</t>
  </si>
  <si>
    <t>21.02.2023 18:08:00</t>
  </si>
  <si>
    <t>21.02.2023 18:08:02</t>
  </si>
  <si>
    <t>21.02.2023 18:08:05</t>
  </si>
  <si>
    <t>21.02.2023 18:08:06</t>
  </si>
  <si>
    <t>21.02.2023 18:08:08</t>
  </si>
  <si>
    <t>21.02.2023 18:08:09</t>
  </si>
  <si>
    <t>21.02.2023 18:08:11</t>
  </si>
  <si>
    <t>21.02.2023 18:08:12</t>
  </si>
  <si>
    <t>21.02.2023 18:08:14</t>
  </si>
  <si>
    <t>21.02.2023 18:08:15</t>
  </si>
  <si>
    <t>21.02.2023 18:08:17</t>
  </si>
  <si>
    <t>21.02.2023 18:08:18</t>
  </si>
  <si>
    <t>21.02.2023 18:08:20</t>
  </si>
  <si>
    <t>21.02.2023 18:08:41</t>
  </si>
  <si>
    <t>21.02.2023 18:08:42</t>
  </si>
  <si>
    <t>21.02.2023 18:08:44</t>
  </si>
  <si>
    <t>21.02.2023 18:08:45</t>
  </si>
  <si>
    <t>21.02.2023 18:08:47</t>
  </si>
  <si>
    <t>21.02.2023 18:08:48</t>
  </si>
  <si>
    <t>21.02.2023 18:09:20</t>
  </si>
  <si>
    <t>21.02.2023 18:09:21</t>
  </si>
  <si>
    <t>21.02.2023 18:09:23</t>
  </si>
  <si>
    <t>21.02.2023 18:09:24</t>
  </si>
  <si>
    <t>21.02.2023 18:09:26</t>
  </si>
  <si>
    <t>21.02.2023 18:09:27</t>
  </si>
  <si>
    <t>21.02.2023 18:09:45</t>
  </si>
  <si>
    <t>21.02.2023 18:09:47</t>
  </si>
  <si>
    <t>21.02.2023 18:09:48</t>
  </si>
  <si>
    <t>21.02.2023 18:09:50</t>
  </si>
  <si>
    <t>21.02.2023 18:09:51</t>
  </si>
  <si>
    <t>21.02.2023 18:09:53</t>
  </si>
  <si>
    <t>21.02.2023 18:09:54</t>
  </si>
  <si>
    <t>21.02.2023 18:09:56</t>
  </si>
  <si>
    <t>21.02.2023 18:10:42</t>
  </si>
  <si>
    <t>21.02.2023 18:10:44</t>
  </si>
  <si>
    <t>21.02.2023 18:10:45</t>
  </si>
  <si>
    <t>21.02.2023 18:10:47</t>
  </si>
  <si>
    <t>21.02.2023 18:10:48</t>
  </si>
  <si>
    <t>21.02.2023 18:10:50</t>
  </si>
  <si>
    <t>21.02.2023 18:12:41</t>
  </si>
  <si>
    <t>21.02.2023 18:12:42</t>
  </si>
  <si>
    <t>21.02.2023 18:12:44</t>
  </si>
  <si>
    <t>21.02.2023 18:12:45</t>
  </si>
  <si>
    <t>21.02.2023 18:12:47</t>
  </si>
  <si>
    <t>21.02.2023 18:12:48</t>
  </si>
  <si>
    <t>21.02.2023 18:12:50</t>
  </si>
  <si>
    <t>21.02.2023 18:12:59</t>
  </si>
  <si>
    <t>21.02.2023 18:13:08</t>
  </si>
  <si>
    <t>21.02.2023 18:13:09</t>
  </si>
  <si>
    <t>21.02.2023 18:13:11</t>
  </si>
  <si>
    <t>21.02.2023 18:13:12</t>
  </si>
  <si>
    <t>21.02.2023 18:13:14</t>
  </si>
  <si>
    <t>21.02.2023 18:13:17</t>
  </si>
  <si>
    <t>21.02.2023 18:13:18</t>
  </si>
  <si>
    <t>21.02.2023 18:13:29</t>
  </si>
  <si>
    <t>21.02.2023 18:13:30</t>
  </si>
  <si>
    <t>21.02.2023 18:13:32</t>
  </si>
  <si>
    <t>21.02.2023 18:13:33</t>
  </si>
  <si>
    <t>21.02.2023 18:13:35</t>
  </si>
  <si>
    <t>21.02.2023 18:13:36</t>
  </si>
  <si>
    <t>21.02.2023 18:13:48</t>
  </si>
  <si>
    <t>21.02.2023 18:13:51</t>
  </si>
  <si>
    <t>21.02.2023 18:13:54</t>
  </si>
  <si>
    <t>21.02.2023 18:13:56</t>
  </si>
  <si>
    <t>21.02.2023 18:13:57</t>
  </si>
  <si>
    <t>21.02.2023 18:13:59</t>
  </si>
  <si>
    <t>21.02.2023 18:14:02</t>
  </si>
  <si>
    <t>21.02.2023 18:14:34</t>
  </si>
  <si>
    <t>21.02.2023 18:14:36</t>
  </si>
  <si>
    <t>21.02.2023 18:14:37</t>
  </si>
  <si>
    <t>21.02.2023 18:14:39</t>
  </si>
  <si>
    <t>21.02.2023 18:14:40</t>
  </si>
  <si>
    <t>21.02.2023 18:14:42</t>
  </si>
  <si>
    <t>21.02.2023 18:14:52</t>
  </si>
  <si>
    <t>21.02.2023 18:14:54</t>
  </si>
  <si>
    <t>21.02.2023 18:14:55</t>
  </si>
  <si>
    <t>21.02.2023 18:14:57</t>
  </si>
  <si>
    <t>21.02.2023 18:14:58</t>
  </si>
  <si>
    <t>21.02.2023 18:15:00</t>
  </si>
  <si>
    <t>21.02.2023 18:15:19</t>
  </si>
  <si>
    <t>21.02.2023 18:15:22</t>
  </si>
  <si>
    <t>21.02.2023 18:15:24</t>
  </si>
  <si>
    <t>21.02.2023 18:15:25</t>
  </si>
  <si>
    <t>21.02.2023 18:15:27</t>
  </si>
  <si>
    <t>21.02.2023 18:15:28</t>
  </si>
  <si>
    <t>21.02.2023 18:15:30</t>
  </si>
  <si>
    <t>21.02.2023 18:15:31</t>
  </si>
  <si>
    <t>21.02.2023 18:15:33</t>
  </si>
  <si>
    <t>21.02.2023 18:15:34</t>
  </si>
  <si>
    <t>21.02.2023 18:15:36</t>
  </si>
  <si>
    <t>21.02.2023 18:15:58</t>
  </si>
  <si>
    <t>21.02.2023 18:16:00</t>
  </si>
  <si>
    <t>21.02.2023 18:16:01</t>
  </si>
  <si>
    <t>21.02.2023 18:16:03</t>
  </si>
  <si>
    <t>21.02.2023 18:16:04</t>
  </si>
  <si>
    <t>21.02.2023 18:16:06</t>
  </si>
  <si>
    <t>21.02.2023 18:16:07</t>
  </si>
  <si>
    <t>21.02.2023 18:16:09</t>
  </si>
  <si>
    <t>21.02.2023 18:16:10</t>
  </si>
  <si>
    <t>21.02.2023 18:16:12</t>
  </si>
  <si>
    <t>21.02.2023 18:16:15</t>
  </si>
  <si>
    <t>21.02.2023 18:17:22</t>
  </si>
  <si>
    <t>21.02.2023 18:17:24</t>
  </si>
  <si>
    <t>21.02.2023 18:17:25</t>
  </si>
  <si>
    <t>21.02.2023 18:17:27</t>
  </si>
  <si>
    <t>21.02.2023 18:17:28</t>
  </si>
  <si>
    <t>21.02.2023 18:17:30</t>
  </si>
  <si>
    <t>21.02.2023 18:17:31</t>
  </si>
  <si>
    <t>21.02.2023 18:17:33</t>
  </si>
  <si>
    <t>21.02.2023 18:17:52</t>
  </si>
  <si>
    <t>21.02.2023 18:17:54</t>
  </si>
  <si>
    <t>21.02.2023 18:17:55</t>
  </si>
  <si>
    <t>21.02.2023 18:17:57</t>
  </si>
  <si>
    <t>21.02.2023 18:17:58</t>
  </si>
  <si>
    <t>21.02.2023 18:18:00</t>
  </si>
  <si>
    <t>21.02.2023 18:18:01</t>
  </si>
  <si>
    <t>21.02.2023 18:18:03</t>
  </si>
  <si>
    <t>21.02.2023 18:18:04</t>
  </si>
  <si>
    <t>21.02.2023 18:18:10</t>
  </si>
  <si>
    <t>21.02.2023 18:18:12</t>
  </si>
  <si>
    <t>21.02.2023 18:18:13</t>
  </si>
  <si>
    <t>21.02.2023 18:18:15</t>
  </si>
  <si>
    <t>21.02.2023 18:18:16</t>
  </si>
  <si>
    <t>21.02.2023 18:18:18</t>
  </si>
  <si>
    <t>21.02.2023 18:18:19</t>
  </si>
  <si>
    <t>21.02.2023 18:18:21</t>
  </si>
  <si>
    <t>21.02.2023 18:18:22</t>
  </si>
  <si>
    <t>21.02.2023 18:18:24</t>
  </si>
  <si>
    <t>21.02.2023 18:18:25</t>
  </si>
  <si>
    <t>21.02.2023 18:18:27</t>
  </si>
  <si>
    <t>21.02.2023 18:18:28</t>
  </si>
  <si>
    <t>21.02.2023 18:19:16</t>
  </si>
  <si>
    <t>21.02.2023 18:19:18</t>
  </si>
  <si>
    <t>21.02.2023 18:19:19</t>
  </si>
  <si>
    <t>21.02.2023 18:19:21</t>
  </si>
  <si>
    <t>21.02.2023 18:19:22</t>
  </si>
  <si>
    <t>21.02.2023 18:19:24</t>
  </si>
  <si>
    <t>21.02.2023 18:19:25</t>
  </si>
  <si>
    <t>21.02.2023 18:19:27</t>
  </si>
  <si>
    <t>21.02.2023 18:20:07</t>
  </si>
  <si>
    <t>21.02.2023 18:20:09</t>
  </si>
  <si>
    <t>21.02.2023 18:20:10</t>
  </si>
  <si>
    <t>21.02.2023 18:20:12</t>
  </si>
  <si>
    <t>21.02.2023 18:20:24</t>
  </si>
  <si>
    <t>21.02.2023 18:20:25</t>
  </si>
  <si>
    <t>21.02.2023 18:20:27</t>
  </si>
  <si>
    <t>21.02.2023 18:20:28</t>
  </si>
  <si>
    <t>21.02.2023 18:20:30</t>
  </si>
  <si>
    <t>21.02.2023 18:20:31</t>
  </si>
  <si>
    <t>21.02.2023 18:20:33</t>
  </si>
  <si>
    <t>21.02.2023 18:20:45</t>
  </si>
  <si>
    <t>21.02.2023 18:20:46</t>
  </si>
  <si>
    <t>21.02.2023 18:20:48</t>
  </si>
  <si>
    <t>21.02.2023 18:20:49</t>
  </si>
  <si>
    <t>21.02.2023 18:20:51</t>
  </si>
  <si>
    <t>21.02.2023 18:20:52</t>
  </si>
  <si>
    <t>21.02.2023 18:21:16</t>
  </si>
  <si>
    <t>21.02.2023 18:21:18</t>
  </si>
  <si>
    <t>21.02.2023 18:21:19</t>
  </si>
  <si>
    <t>21.02.2023 18:21:21</t>
  </si>
  <si>
    <t>21.02.2023 18:21:22</t>
  </si>
  <si>
    <t>21.02.2023 18:21:24</t>
  </si>
  <si>
    <t>21.02.2023 18:21:58</t>
  </si>
  <si>
    <t>21.02.2023 18:22:00</t>
  </si>
  <si>
    <t>21.02.2023 18:22:01</t>
  </si>
  <si>
    <t>21.02.2023 18:22:03</t>
  </si>
  <si>
    <t>21.02.2023 18:22:04</t>
  </si>
  <si>
    <t>21.02.2023 18:22:06</t>
  </si>
  <si>
    <t>21.02.2023 18:22:07</t>
  </si>
  <si>
    <t>21.02.2023 18:22:34</t>
  </si>
  <si>
    <t>21.02.2023 18:22:36</t>
  </si>
  <si>
    <t>21.02.2023 18:22:37</t>
  </si>
  <si>
    <t>21.02.2023 18:22:39</t>
  </si>
  <si>
    <t>21.02.2023 18:22:40</t>
  </si>
  <si>
    <t>21.02.2023 18:22:43</t>
  </si>
  <si>
    <t>21.02.2023 18:23:00</t>
  </si>
  <si>
    <t>21.02.2023 18:23:01</t>
  </si>
  <si>
    <t>21.02.2023 18:23:03</t>
  </si>
  <si>
    <t>21.02.2023 18:23:04</t>
  </si>
  <si>
    <t>21.02.2023 18:23:06</t>
  </si>
  <si>
    <t>21.02.2023 18:23:07</t>
  </si>
  <si>
    <t>21.02.2023 18:23:10</t>
  </si>
  <si>
    <t>21.02.2023 18:23:11</t>
  </si>
  <si>
    <t>21.02.2023 18:23:13</t>
  </si>
  <si>
    <t>21.02.2023 18:23:52</t>
  </si>
  <si>
    <t>21.02.2023 18:23:53</t>
  </si>
  <si>
    <t>21.02.2023 18:23:55</t>
  </si>
  <si>
    <t>21.02.2023 18:23:56</t>
  </si>
  <si>
    <t>21.02.2023 18:23:58</t>
  </si>
  <si>
    <t>21.02.2023 18:23:59</t>
  </si>
  <si>
    <t>21.02.2023 18:24:01</t>
  </si>
  <si>
    <t>21.02.2023 18:24:02</t>
  </si>
  <si>
    <t>21.02.2023 18:24:50</t>
  </si>
  <si>
    <t>21.02.2023 18:24:52</t>
  </si>
  <si>
    <t>21.02.2023 18:24:53</t>
  </si>
  <si>
    <t>21.02.2023 18:24:55</t>
  </si>
  <si>
    <t>21.02.2023 18:24:56</t>
  </si>
  <si>
    <t>21.02.2023 18:24:58</t>
  </si>
  <si>
    <t>21.02.2023 18:25:22</t>
  </si>
  <si>
    <t>21.02.2023 18:25:25</t>
  </si>
  <si>
    <t>21.02.2023 18:25:26</t>
  </si>
  <si>
    <t>21.02.2023 18:25:28</t>
  </si>
  <si>
    <t>21.02.2023 18:25:29</t>
  </si>
  <si>
    <t>21.02.2023 18:25:56</t>
  </si>
  <si>
    <t>21.02.2023 18:25:58</t>
  </si>
  <si>
    <t>21.02.2023 18:25:59</t>
  </si>
  <si>
    <t>21.02.2023 18:26:01</t>
  </si>
  <si>
    <t>21.02.2023 18:26:04</t>
  </si>
  <si>
    <t>21.02.2023 18:27:17</t>
  </si>
  <si>
    <t>21.02.2023 18:27:19</t>
  </si>
  <si>
    <t>21.02.2023 18:27:22</t>
  </si>
  <si>
    <t>21.02.2023 18:27:23</t>
  </si>
  <si>
    <t>21.02.2023 18:27:25</t>
  </si>
  <si>
    <t>21.02.2023 18:27:26</t>
  </si>
  <si>
    <t>21.02.2023 18:27:59</t>
  </si>
  <si>
    <t>21.02.2023 18:28:01</t>
  </si>
  <si>
    <t>21.02.2023 18:28:04</t>
  </si>
  <si>
    <t>21.02.2023 18:28:05</t>
  </si>
  <si>
    <t>21.02.2023 18:28:07</t>
  </si>
  <si>
    <t>21.02.2023 18:28:08</t>
  </si>
  <si>
    <t>21.02.2023 18:32:11</t>
  </si>
  <si>
    <t>21.02.2023 18:32:13</t>
  </si>
  <si>
    <t>21.02.2023 18:32:14</t>
  </si>
  <si>
    <t>21.02.2023 18:32:16</t>
  </si>
  <si>
    <t>21.02.2023 18:32:17</t>
  </si>
  <si>
    <t>21.02.2023 18:32:19</t>
  </si>
  <si>
    <t>21.02.2023 18:32:28</t>
  </si>
  <si>
    <t>21.02.2023 18:32:29</t>
  </si>
  <si>
    <t>21.02.2023 18:32:31</t>
  </si>
  <si>
    <t>21.02.2023 18:32:32</t>
  </si>
  <si>
    <t>21.02.2023 18:32:34</t>
  </si>
  <si>
    <t>21.02.2023 18:32:35</t>
  </si>
  <si>
    <t>21.02.2023 18:32:37</t>
  </si>
  <si>
    <t>21.02.2023 18:32:43</t>
  </si>
  <si>
    <t>21.02.2023 18:32:47</t>
  </si>
  <si>
    <t>21.02.2023 18:32:49</t>
  </si>
  <si>
    <t>21.02.2023 18:32:50</t>
  </si>
  <si>
    <t>21.02.2023 18:32:52</t>
  </si>
  <si>
    <t>21.02.2023 18:33:32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</si>
  <si>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</si>
  <si>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</si>
  <si>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</si>
  <si>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</si>
  <si>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</si>
  <si>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</si>
  <si>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18:34:11</t>
  </si>
  <si>
    <t>21.02.2023 18:34:13</t>
  </si>
  <si>
    <t>21.02.2023 18:34:14</t>
  </si>
  <si>
    <t>21.02.2023 18:34:16</t>
  </si>
  <si>
    <t>21.02.2023 18:34:17</t>
  </si>
  <si>
    <t>21.02.2023 18:34:19</t>
  </si>
  <si>
    <t>21.02.2023 18:34:22</t>
  </si>
  <si>
    <t>21.02.2023 18:35:02</t>
  </si>
  <si>
    <t>21.02.2023 18:35:04</t>
  </si>
  <si>
    <t>21.02.2023 18:35:05</t>
  </si>
  <si>
    <t>21.02.2023 18:35:07</t>
  </si>
  <si>
    <t>21.02.2023 18:35:08</t>
  </si>
  <si>
    <t>21.02.2023 18:35:10</t>
  </si>
  <si>
    <t>21.02.2023 18:35:11</t>
  </si>
  <si>
    <t>21.02.2023 18:35:13</t>
  </si>
  <si>
    <t>21.02.2023 18:35:40</t>
  </si>
  <si>
    <t>21.02.2023 18:35:41</t>
  </si>
  <si>
    <t>21.02.2023 18:35:43</t>
  </si>
  <si>
    <t>21.02.2023 18:35:44</t>
  </si>
  <si>
    <t>21.02.2023 18:35:46</t>
  </si>
  <si>
    <t>21.02.2023 18:35:49</t>
  </si>
  <si>
    <t>21.02.2023 18:35:56</t>
  </si>
  <si>
    <t>21.02.2023 18:35:58</t>
  </si>
  <si>
    <t>21.02.2023 18:35:59</t>
  </si>
  <si>
    <t>21.02.2023 18:36:01</t>
  </si>
  <si>
    <t>21.02.2023 18:36:46</t>
  </si>
  <si>
    <t>21.02.2023 18:36:47</t>
  </si>
  <si>
    <t>21.02.2023 18:36:49</t>
  </si>
  <si>
    <t>21.02.2023 18:36:50</t>
  </si>
  <si>
    <t>21.02.2023 18:36:52</t>
  </si>
  <si>
    <t>21.02.2023 18:36:59</t>
  </si>
  <si>
    <t>21.02.2023 18:37:01</t>
  </si>
  <si>
    <t>21.02.2023 18:37:02</t>
  </si>
  <si>
    <t>21.02.2023 18:37:04</t>
  </si>
  <si>
    <t>21.02.2023 18:37:05</t>
  </si>
  <si>
    <t>21.02.2023 18:37:07</t>
  </si>
  <si>
    <t>21.02.2023 18:37:08</t>
  </si>
  <si>
    <t>21.02.2023 18:37:10</t>
  </si>
  <si>
    <t>21.02.2023 18:37:11</t>
  </si>
  <si>
    <t>21.02.2023 18:37:13</t>
  </si>
  <si>
    <t>21.02.2023 18:37:14</t>
  </si>
  <si>
    <t>21.02.2023 18:37:16</t>
  </si>
  <si>
    <t>21.02.2023 18:37:17</t>
  </si>
  <si>
    <t>21.02.2023 18:37:19</t>
  </si>
  <si>
    <t>21.02.2023 18:37:20</t>
  </si>
  <si>
    <t>21.02.2023 18:37:23</t>
  </si>
  <si>
    <t>21.02.2023 18:37:33</t>
  </si>
  <si>
    <t>21.02.2023 18:37:35</t>
  </si>
  <si>
    <t>21.02.2023 18:37:36</t>
  </si>
  <si>
    <t>21.02.2023 18:37:38</t>
  </si>
  <si>
    <t>21.02.2023 18:37:39</t>
  </si>
  <si>
    <t>21.02.2023 18:37:41</t>
  </si>
  <si>
    <t>21.02.2023 18:37:42</t>
  </si>
  <si>
    <t>21.02.2023 18:37:44</t>
  </si>
  <si>
    <t>21.02.2023 18:38:26</t>
  </si>
  <si>
    <t>21.02.2023 18:38:27</t>
  </si>
  <si>
    <t>21.02.2023 18:40:12</t>
  </si>
  <si>
    <t>21.02.2023 18:40:14</t>
  </si>
  <si>
    <t>21.02.2023 18:40:15</t>
  </si>
  <si>
    <t>21.02.2023 18:40:17</t>
  </si>
  <si>
    <t>21.02.2023 18:40:18</t>
  </si>
  <si>
    <t>21.02.2023 18:40:21</t>
  </si>
  <si>
    <t>21.02.2023 18:40:23</t>
  </si>
  <si>
    <t>21.02.2023 18:40:45</t>
  </si>
  <si>
    <t>21.02.2023 18:40:47</t>
  </si>
  <si>
    <t>21.02.2023 18:40:48</t>
  </si>
  <si>
    <t>21.02.2023 18:40:50</t>
  </si>
  <si>
    <t>21.02.2023 18:40:51</t>
  </si>
  <si>
    <t>21.02.2023 18:40:53</t>
  </si>
  <si>
    <t>21.02.2023 18:40:54</t>
  </si>
  <si>
    <t>21.02.2023 18:40:56</t>
  </si>
  <si>
    <t>21.02.2023 18:40:57</t>
  </si>
  <si>
    <t>21.02.2023 18:41:00</t>
  </si>
  <si>
    <t>21.02.2023 18:41:02</t>
  </si>
  <si>
    <t>21.02.2023 18:41:20</t>
  </si>
  <si>
    <t>21.02.2023 18:41:21</t>
  </si>
  <si>
    <t>21.02.2023 18:41:23</t>
  </si>
  <si>
    <t>21.02.2023 18:41:26</t>
  </si>
  <si>
    <t>21.02.2023 18:41:27</t>
  </si>
  <si>
    <t>21.02.2023 18:41:29</t>
  </si>
  <si>
    <t>21.02.2023 18:41:30</t>
  </si>
  <si>
    <t>21.02.2023 18:41:44</t>
  </si>
  <si>
    <t>21.02.2023 18:41:45</t>
  </si>
  <si>
    <t>21.02.2023 18:41:47</t>
  </si>
  <si>
    <t>21.02.2023 18:41:50</t>
  </si>
  <si>
    <t>21.02.2023 18:41:51</t>
  </si>
  <si>
    <t>21.02.2023 18:41:53</t>
  </si>
  <si>
    <t>21.02.2023 18:41:54</t>
  </si>
  <si>
    <t>21.02.2023 18:42:26</t>
  </si>
  <si>
    <t>21.02.2023 18:42:27</t>
  </si>
  <si>
    <t>21.02.2023 18:42:29</t>
  </si>
  <si>
    <t>21.02.2023 18:42:30</t>
  </si>
  <si>
    <t>21.02.2023 18:42:32</t>
  </si>
  <si>
    <t>21.02.2023 18:42:33</t>
  </si>
  <si>
    <t>21.02.2023 18:42:35</t>
  </si>
  <si>
    <t>21.02.2023 18:42:36</t>
  </si>
  <si>
    <t>21.02.2023 18:42:38</t>
  </si>
  <si>
    <t>21.02.2023 18:42:39</t>
  </si>
  <si>
    <t>21.02.2023 18:43:20</t>
  </si>
  <si>
    <t>21.02.2023 18:43:21</t>
  </si>
  <si>
    <t>21.02.2023 18:43:23</t>
  </si>
  <si>
    <t>21.02.2023 18:43:24</t>
  </si>
  <si>
    <t>21.02.2023 18:43:26</t>
  </si>
  <si>
    <t>21.02.2023 18:43:27</t>
  </si>
  <si>
    <t>21.02.2023 18:43:29</t>
  </si>
  <si>
    <t>21.02.2023 18:43:30</t>
  </si>
  <si>
    <t>21.02.2023 18:43:32</t>
  </si>
  <si>
    <t>21.02.2023 18:43:50</t>
  </si>
  <si>
    <t>21.02.2023 18:43:51</t>
  </si>
  <si>
    <t>21.02.2023 18:43:53</t>
  </si>
  <si>
    <t>21.02.2023 18:43:54</t>
  </si>
  <si>
    <t>21.02.2023 18:43:56</t>
  </si>
  <si>
    <t>21.02.2023 18:43:57</t>
  </si>
  <si>
    <t>21.02.2023 18:43:59</t>
  </si>
  <si>
    <t>21.02.2023 18:44:02</t>
  </si>
  <si>
    <t>21.02.2023 18:44:03</t>
  </si>
  <si>
    <t>21.02.2023 18:44:05</t>
  </si>
  <si>
    <t>21.02.2023 18:44:06</t>
  </si>
  <si>
    <t>21.02.2023 18:44:29</t>
  </si>
  <si>
    <t>21.02.2023 18:44:30</t>
  </si>
  <si>
    <t>21.02.2023 18:44:32</t>
  </si>
  <si>
    <t>21.02.2023 18:44:33</t>
  </si>
  <si>
    <t>21.02.2023 18:44:35</t>
  </si>
  <si>
    <t>21.02.2023 18:44:38</t>
  </si>
  <si>
    <t>21.02.2023 18:44:39</t>
  </si>
  <si>
    <t>21.02.2023 18:45:00</t>
  </si>
  <si>
    <t>21.02.2023 18:45:02</t>
  </si>
  <si>
    <t>21.02.2023 18:45:03</t>
  </si>
  <si>
    <t>21.02.2023 18:45:12</t>
  </si>
  <si>
    <t>21.02.2023 18:45:14</t>
  </si>
  <si>
    <t>21.02.2023 18:45:15</t>
  </si>
  <si>
    <t>21.02.2023 18:45:17</t>
  </si>
  <si>
    <t>21.02.2023 18:45:18</t>
  </si>
  <si>
    <t>21.02.2023 18:45:20</t>
  </si>
  <si>
    <t>21.02.2023 18:45:21</t>
  </si>
  <si>
    <t>21.02.2023 18:45:23</t>
  </si>
  <si>
    <t>21.02.2023 18:45:24</t>
  </si>
  <si>
    <t>21.02.2023 18:45:26</t>
  </si>
  <si>
    <t>21.02.2023 18:45:29</t>
  </si>
  <si>
    <t>21.02.2023 18:45:30</t>
  </si>
  <si>
    <t>21.02.2023 18:45:48</t>
  </si>
  <si>
    <t>21.02.2023 18:45:49</t>
  </si>
  <si>
    <t>21.02.2023 18:45:51</t>
  </si>
  <si>
    <t>21.02.2023 18:45:54</t>
  </si>
  <si>
    <t>21.02.2023 18:45:55</t>
  </si>
  <si>
    <t>21.02.2023 18:45:57</t>
  </si>
  <si>
    <t>21.02.2023 18:45:58</t>
  </si>
  <si>
    <t>21.02.2023 18:46:00</t>
  </si>
  <si>
    <t>21.02.2023 18:46:40</t>
  </si>
  <si>
    <t>21.02.2023 18:46:42</t>
  </si>
  <si>
    <t>21.02.2023 18:46:43</t>
  </si>
  <si>
    <t>21.02.2023 18:46:45</t>
  </si>
  <si>
    <t>21.02.2023 18:47:00</t>
  </si>
  <si>
    <t>21.02.2023 18:47:01</t>
  </si>
  <si>
    <t>21.02.2023 18:47:03</t>
  </si>
  <si>
    <t>21.02.2023 18:47:04</t>
  </si>
  <si>
    <t>21.02.2023 18:47:07</t>
  </si>
  <si>
    <t>21.02.2023 18:49:04</t>
  </si>
  <si>
    <t>21.02.2023 18:49:06</t>
  </si>
  <si>
    <t>21.02.2023 18:49:07</t>
  </si>
  <si>
    <t>21.02.2023 18:49:09</t>
  </si>
  <si>
    <t>21.02.2023 18:49:10</t>
  </si>
  <si>
    <t>21.02.2023 18:49:49</t>
  </si>
  <si>
    <t>21.02.2023 18:49:51</t>
  </si>
  <si>
    <t>21.02.2023 18:49:52</t>
  </si>
  <si>
    <t>21.02.2023 18:49:54</t>
  </si>
  <si>
    <t>21.02.2023 18:49:55</t>
  </si>
  <si>
    <t>21.02.2023 18:49:57</t>
  </si>
  <si>
    <t>21.02.2023 18:49:58</t>
  </si>
  <si>
    <t>21.02.2023 18:50:13</t>
  </si>
  <si>
    <t>21.02.2023 18:50:14</t>
  </si>
  <si>
    <t>21.02.2023 18:50:16</t>
  </si>
  <si>
    <t>21.02.2023 18:50:17</t>
  </si>
  <si>
    <t>21.02.2023 18:50:19</t>
  </si>
  <si>
    <t>21.02.2023 18:50:20</t>
  </si>
  <si>
    <t>21.02.2023 18:51:01</t>
  </si>
  <si>
    <t>21.02.2023 18:51:02</t>
  </si>
  <si>
    <t>21.02.2023 18:51:04</t>
  </si>
  <si>
    <t>21.02.2023 18:51:05</t>
  </si>
  <si>
    <t>21.02.2023 18:51:07</t>
  </si>
  <si>
    <t>21.02.2023 18:51:08</t>
  </si>
  <si>
    <t>21.02.2023 18:51:10</t>
  </si>
  <si>
    <t>21.02.2023 18:51:11</t>
  </si>
  <si>
    <t>21.02.2023 18:51:34</t>
  </si>
  <si>
    <t>21.02.2023 18:51:35</t>
  </si>
  <si>
    <t>21.02.2023 18:51:37</t>
  </si>
  <si>
    <t>21.02.2023 18:51:38</t>
  </si>
  <si>
    <t>21.02.2023 18:51:40</t>
  </si>
  <si>
    <t>21.02.2023 18:51:41</t>
  </si>
  <si>
    <t>21.02.2023 18:51:59</t>
  </si>
  <si>
    <t>21.02.2023 18:52:01</t>
  </si>
  <si>
    <t>21.02.2023 18:52:02</t>
  </si>
  <si>
    <t>21.02.2023 18:52:04</t>
  </si>
  <si>
    <t>21.02.2023 18:52:07</t>
  </si>
  <si>
    <t>21.02.2023 18:52:11</t>
  </si>
  <si>
    <t>21.02.2023 18:52:13</t>
  </si>
  <si>
    <t>21.02.2023 18:52:14</t>
  </si>
  <si>
    <t>21.02.2023 18:52:19</t>
  </si>
  <si>
    <t>21.02.2023 18:52:20</t>
  </si>
  <si>
    <t>21.02.2023 18:52:22</t>
  </si>
  <si>
    <t>21.02.2023 18:52:23</t>
  </si>
  <si>
    <t>21.02.2023 18:52:25</t>
  </si>
  <si>
    <t>21.02.2023 18:52:26</t>
  </si>
  <si>
    <t>21.02.2023 18:52:28</t>
  </si>
  <si>
    <t>21.02.2023 18:52:29</t>
  </si>
  <si>
    <t>21.02.2023 18:52:40</t>
  </si>
  <si>
    <t>21.02.2023 18:52:41</t>
  </si>
  <si>
    <t>21.02.2023 18:52:43</t>
  </si>
  <si>
    <t>21.02.2023 18:52:46</t>
  </si>
  <si>
    <t>21.02.2023 18:52:49</t>
  </si>
  <si>
    <t>21.02.2023 18:52:50</t>
  </si>
  <si>
    <t>21.02.2023 18:53:44</t>
  </si>
  <si>
    <t>21.02.2023 18:53:46</t>
  </si>
  <si>
    <t>21.02.2023 18:53:47</t>
  </si>
  <si>
    <t>21.02.2023 18:53:49</t>
  </si>
  <si>
    <t>21.02.2023 18:53:50</t>
  </si>
  <si>
    <t>21.02.2023 18:53:52</t>
  </si>
  <si>
    <t>21.02.2023 18:53:53</t>
  </si>
  <si>
    <t>21.02.2023 18:53:56</t>
  </si>
  <si>
    <t>21.02.2023 18:53:58</t>
  </si>
  <si>
    <t>21.02.2023 18:53:59</t>
  </si>
  <si>
    <t>21.02.2023 18:54:01</t>
  </si>
  <si>
    <t>21.02.2023 18:54:02</t>
  </si>
  <si>
    <t>21.02.2023 18:54:04</t>
  </si>
  <si>
    <t>21.02.2023 18:54:05</t>
  </si>
  <si>
    <t>21.02.2023 18:54:07</t>
  </si>
  <si>
    <t>21.02.2023 18:54:35</t>
  </si>
  <si>
    <t>21.02.2023 18:54:37</t>
  </si>
  <si>
    <t>21.02.2023 18:54:38</t>
  </si>
  <si>
    <t>21.02.2023 18:54:40</t>
  </si>
  <si>
    <t>21.02.2023 18:54:41</t>
  </si>
  <si>
    <t>21.02.2023 18:54:43</t>
  </si>
  <si>
    <t>21.02.2023 18:54:44</t>
  </si>
  <si>
    <t>21.02.2023 18:54:49</t>
  </si>
  <si>
    <t>21.02.2023 18:54:52</t>
  </si>
  <si>
    <t>21.02.2023 18:54:55</t>
  </si>
  <si>
    <t>21.02.2023 18:54:56</t>
  </si>
  <si>
    <t>21.02.2023 18:54:58</t>
  </si>
  <si>
    <t>21.02.2023 18:54:59</t>
  </si>
  <si>
    <t>21.02.2023 18:55:02</t>
  </si>
  <si>
    <t>21.02.2023 18:55:04</t>
  </si>
  <si>
    <t>21.02.2023 18:55:05</t>
  </si>
  <si>
    <t>21.02.2023 18:55:08</t>
  </si>
  <si>
    <t>21.02.2023 18:55:10</t>
  </si>
  <si>
    <t>21.02.2023 18:55:11</t>
  </si>
  <si>
    <t>21.02.2023 18:55:14</t>
  </si>
  <si>
    <t>21.02.2023 18:56:06</t>
  </si>
  <si>
    <t>21.02.2023 18:56:08</t>
  </si>
  <si>
    <t>21.02.2023 18:56:09</t>
  </si>
  <si>
    <t>21.02.2023 18:56:11</t>
  </si>
  <si>
    <t>21.02.2023 18:56:12</t>
  </si>
  <si>
    <t>21.02.2023 18:56:14</t>
  </si>
  <si>
    <t>21.02.2023 18:56:54</t>
  </si>
  <si>
    <t>21.02.2023 18:58:09</t>
  </si>
  <si>
    <t>21.02.2023 18:58:11</t>
  </si>
  <si>
    <t>21.02.2023 18:58:15</t>
  </si>
  <si>
    <t>21.02.2023 18:58:17</t>
  </si>
  <si>
    <t>21.02.2023 18:58:18</t>
  </si>
  <si>
    <t>21.02.2023 18:58:20</t>
  </si>
  <si>
    <t>21.02.2023 18:58:21</t>
  </si>
  <si>
    <t>21.02.2023 18:58:23</t>
  </si>
  <si>
    <t>21.02.2023 18:58:24</t>
  </si>
  <si>
    <t>21.02.2023 18:58:26</t>
  </si>
  <si>
    <t>21.02.2023 18:58:27</t>
  </si>
  <si>
    <t>21.02.2023 18:58:29</t>
  </si>
  <si>
    <t>21.02.2023 18:58:30</t>
  </si>
  <si>
    <t>21.02.2023 18:58:32</t>
  </si>
  <si>
    <t>21.02.2023 18:58:38</t>
  </si>
  <si>
    <t>21.02.2023 18:58:39</t>
  </si>
  <si>
    <t>21.02.2023 18:58:41</t>
  </si>
  <si>
    <t>21.02.2023 18:59:36</t>
  </si>
  <si>
    <t>21.02.2023 18:59:38</t>
  </si>
  <si>
    <t>21.02.2023 18:59:39</t>
  </si>
  <si>
    <t>21.02.2023 18:59:41</t>
  </si>
  <si>
    <t>21.02.2023 18:59:42</t>
  </si>
  <si>
    <t>21.02.2023 18:59:44</t>
  </si>
  <si>
    <t>21.02.2023 18:59:45</t>
  </si>
  <si>
    <t>21.02.2023 19:00:03</t>
  </si>
  <si>
    <t>21.02.2023 19:00:05</t>
  </si>
  <si>
    <t>21.02.2023 19:00:06</t>
  </si>
  <si>
    <t>21.02.2023 19:00:08</t>
  </si>
  <si>
    <t>21.02.2023 19:00:09</t>
  </si>
  <si>
    <t>21.02.2023 19:00:11</t>
  </si>
  <si>
    <t>21.02.2023 19:00:12</t>
  </si>
  <si>
    <t>21.02.2023 19:00:59</t>
  </si>
  <si>
    <t>21.02.2023 19:01:00</t>
  </si>
  <si>
    <t>21.02.2023 19:01:01</t>
  </si>
  <si>
    <t>21.02.2023 19:01:03</t>
  </si>
  <si>
    <t>21.02.2023 19:01:06</t>
  </si>
  <si>
    <t>21.02.2023 19:01:13</t>
  </si>
  <si>
    <t>21.02.2023 19:01:19</t>
  </si>
  <si>
    <t>21.02.2023 19:01:21</t>
  </si>
  <si>
    <t>21.02.2023 19:01:22</t>
  </si>
  <si>
    <t>21.02.2023 19:02:09</t>
  </si>
  <si>
    <t>21.02.2023 19:02:10</t>
  </si>
  <si>
    <t>21.02.2023 19:02:12</t>
  </si>
  <si>
    <t>21.02.2023 19:02:13</t>
  </si>
  <si>
    <t>21.02.2023 19:02:15</t>
  </si>
  <si>
    <t>21.02.2023 19:02:22</t>
  </si>
  <si>
    <t>21.02.2023 19:02:24</t>
  </si>
  <si>
    <t>21.02.2023 19:02:25</t>
  </si>
  <si>
    <t>21.02.2023 19:02:27</t>
  </si>
  <si>
    <t>21.02.2023 19:02:28</t>
  </si>
  <si>
    <t>21.02.2023 19:02:31</t>
  </si>
  <si>
    <t>21.02.2023 19:03:33</t>
  </si>
  <si>
    <t>21.02.2023 19:03:34</t>
  </si>
  <si>
    <t>21.02.2023 19:03:36</t>
  </si>
  <si>
    <t>21.02.2023 19:03:37</t>
  </si>
  <si>
    <t>21.02.2023 19:03:39</t>
  </si>
  <si>
    <t>21.02.2023 19:04:13</t>
  </si>
  <si>
    <t>21.02.2023 19:04:15</t>
  </si>
  <si>
    <t>21.02.2023 19:04:19</t>
  </si>
  <si>
    <t>21.02.2023 19:04:21</t>
  </si>
  <si>
    <t>21.02.2023 19:04:24</t>
  </si>
  <si>
    <t>21.02.2023 19:05:45</t>
  </si>
  <si>
    <t>21.02.2023 19:05:46</t>
  </si>
  <si>
    <t>21.02.2023 19:05:48</t>
  </si>
  <si>
    <t>21.02.2023 19:05:49</t>
  </si>
  <si>
    <t>21.02.2023 19:06:10</t>
  </si>
  <si>
    <t>21.02.2023 19:06:12</t>
  </si>
  <si>
    <t>21.02.2023 19:06:13</t>
  </si>
  <si>
    <t>21.02.2023 19:06:15</t>
  </si>
  <si>
    <t>21.02.2023 19:06:16</t>
  </si>
  <si>
    <t>21.02.2023 19:06:18</t>
  </si>
  <si>
    <t>21.02.2023 19:07:33</t>
  </si>
  <si>
    <t>21.02.2023 19:07:34</t>
  </si>
  <si>
    <t>21.02.2023 19:07:58</t>
  </si>
  <si>
    <t>21.02.2023 19:08:00</t>
  </si>
  <si>
    <t>21.02.2023 19:08:01</t>
  </si>
  <si>
    <t>21.02.2023 19:08:03</t>
  </si>
  <si>
    <t>21.02.2023 19:08:04</t>
  </si>
  <si>
    <t>21.02.2023 19:08:06</t>
  </si>
  <si>
    <t>21.02.2023 19:08:13</t>
  </si>
  <si>
    <t>21.02.2023 19:08:15</t>
  </si>
  <si>
    <t>21.02.2023 19:08:16</t>
  </si>
  <si>
    <t>21.02.2023 19:08:18</t>
  </si>
  <si>
    <t>21.02.2023 19:09:48</t>
  </si>
  <si>
    <t>21.02.2023 19:09:51</t>
  </si>
  <si>
    <t>21.02.2023 19:09:52</t>
  </si>
  <si>
    <t>21.02.2023 19:09:54</t>
  </si>
  <si>
    <t>21.02.2023 19:09:55</t>
  </si>
  <si>
    <t>21.02.2023 19:09:57</t>
  </si>
  <si>
    <t>21.02.2023 19:10:00</t>
  </si>
  <si>
    <t>21.02.2023 19:10:01</t>
  </si>
  <si>
    <t>21.02.2023 19:10:04</t>
  </si>
  <si>
    <t>21.02.2023 19:10:06</t>
  </si>
  <si>
    <t>21.02.2023 19:10:09</t>
  </si>
  <si>
    <t>21.02.2023 19:10:10</t>
  </si>
  <si>
    <t>21.02.2023 19:10:12</t>
  </si>
  <si>
    <t>21.02.2023 19:10:13</t>
  </si>
  <si>
    <t>21.02.2023 19:10:15</t>
  </si>
  <si>
    <t>21.02.2023 19:10:16</t>
  </si>
  <si>
    <t>21.02.2023 19:10:18</t>
  </si>
  <si>
    <t>21.02.2023 19:10:19</t>
  </si>
  <si>
    <t>21.02.2023 19:10:25</t>
  </si>
  <si>
    <t>21.02.2023 19:10:27</t>
  </si>
  <si>
    <t>21.02.2023 19:10:28</t>
  </si>
  <si>
    <t>21.02.2023 19:10:30</t>
  </si>
  <si>
    <t>21.02.2023 19:10:31</t>
  </si>
  <si>
    <t>21.02.2023 19:10:33</t>
  </si>
  <si>
    <t>21.02.2023 19:10:36</t>
  </si>
  <si>
    <t>21.02.2023 19:10:37</t>
  </si>
  <si>
    <t>21.02.2023 19:10:54</t>
  </si>
  <si>
    <t>21.02.2023 19:10:55</t>
  </si>
  <si>
    <t>21.02.2023 19:10:57</t>
  </si>
  <si>
    <t>21.02.2023 19:10:58</t>
  </si>
  <si>
    <t>21.02.2023 19:11:00</t>
  </si>
  <si>
    <t>21.02.2023 19:11:01</t>
  </si>
  <si>
    <t>21.02.2023 19:11:03</t>
  </si>
  <si>
    <t>21.02.2023 19:11:04</t>
  </si>
  <si>
    <t>21.02.2023 19:11:28</t>
  </si>
  <si>
    <t>21.02.2023 19:11:30</t>
  </si>
  <si>
    <t>21.02.2023 19:11:31</t>
  </si>
  <si>
    <t>21.02.2023 19:11:33</t>
  </si>
  <si>
    <t>21.02.2023 19:11:34</t>
  </si>
  <si>
    <t>21.02.2023 19:11:39</t>
  </si>
  <si>
    <t>21.02.2023 19:11:40</t>
  </si>
  <si>
    <t>21.02.2023 19:11:42</t>
  </si>
  <si>
    <t>21.02.2023 19:11:43</t>
  </si>
  <si>
    <t>21.02.2023 19:11:45</t>
  </si>
  <si>
    <t>21.02.2023 19:11:46</t>
  </si>
  <si>
    <t>21.02.2023 19:12:49</t>
  </si>
  <si>
    <t>21.02.2023 19:12:51</t>
  </si>
  <si>
    <t>21.02.2023 19:12:52</t>
  </si>
  <si>
    <t>21.02.2023 19:12:54</t>
  </si>
  <si>
    <t>21.02.2023 19:12:55</t>
  </si>
  <si>
    <t>21.02.2023 19:12:57</t>
  </si>
  <si>
    <t>21.02.2023 19:13:10</t>
  </si>
  <si>
    <t>21.02.2023 19:13:12</t>
  </si>
  <si>
    <t>21.02.2023 19:13:13</t>
  </si>
  <si>
    <t>21.02.2023 19:13:15</t>
  </si>
  <si>
    <t>21.02.2023 19:13:16</t>
  </si>
  <si>
    <t>21.02.2023 19:13:18</t>
  </si>
  <si>
    <t>21.02.2023 19:13:19</t>
  </si>
  <si>
    <t>21.02.2023 19:13:21</t>
  </si>
  <si>
    <t>21.02.2023 19:14:24</t>
  </si>
  <si>
    <t>21.02.2023 19:14:25</t>
  </si>
  <si>
    <t>21.02.2023 19:14:34</t>
  </si>
  <si>
    <t>21.02.2023 19:14:36</t>
  </si>
  <si>
    <t>21.02.2023 19:14:37</t>
  </si>
  <si>
    <t>21.02.2023 19:14:39</t>
  </si>
  <si>
    <t>21.02.2023 19:14:40</t>
  </si>
  <si>
    <t>21.02.2023 19:14:42</t>
  </si>
  <si>
    <t>21.02.2023 19:14:43</t>
  </si>
  <si>
    <t>21.02.2023 19:14:45</t>
  </si>
  <si>
    <t>21.02.2023 19:14:46</t>
  </si>
  <si>
    <t>21.02.2023 19:14:48</t>
  </si>
  <si>
    <t>21.02.2023 19:14:49</t>
  </si>
  <si>
    <t>21.02.2023 19:14:51</t>
  </si>
  <si>
    <t>21.02.2023 19:14:52</t>
  </si>
  <si>
    <t>21.02.2023 19:15:57</t>
  </si>
  <si>
    <t>21.02.2023 19:15:58</t>
  </si>
  <si>
    <t>21.02.2023 19:16:00</t>
  </si>
  <si>
    <t>21.02.2023 19:16:01</t>
  </si>
  <si>
    <t>21.02.2023 19:16:03</t>
  </si>
  <si>
    <t>21.02.2023 19:16:04</t>
  </si>
  <si>
    <t>21.02.2023 19:16:06</t>
  </si>
  <si>
    <t>21.02.2023 19:16:07</t>
  </si>
  <si>
    <t>21.02.2023 19:16:09</t>
  </si>
  <si>
    <t>21.02.2023 19:16:10</t>
  </si>
  <si>
    <t>21.02.2023 19:16:12</t>
  </si>
  <si>
    <t>21.02.2023 19:16:55</t>
  </si>
  <si>
    <t>21.02.2023 19:16:57</t>
  </si>
  <si>
    <t>21.02.2023 19:16:58</t>
  </si>
  <si>
    <t>21.02.2023 19:17:00</t>
  </si>
  <si>
    <t>21.02.2023 19:17:01</t>
  </si>
  <si>
    <t>21.02.2023 19:17:03</t>
  </si>
  <si>
    <t>21.02.2023 19:18:13</t>
  </si>
  <si>
    <t>21.02.2023 19:18:15</t>
  </si>
  <si>
    <t>21.02.2023 19:18:16</t>
  </si>
  <si>
    <t>21.02.2023 19:18:18</t>
  </si>
  <si>
    <t>21.02.2023 19:18:27</t>
  </si>
  <si>
    <t>21.02.2023 19:19:07</t>
  </si>
  <si>
    <t>21.02.2023 19:19:09</t>
  </si>
  <si>
    <t>21.02.2023 19:19:10</t>
  </si>
  <si>
    <t>21.02.2023 19:19:12</t>
  </si>
  <si>
    <t>21.02.2023 19:19:13</t>
  </si>
  <si>
    <t>21.02.2023 19:19:15</t>
  </si>
  <si>
    <t>21.02.2023 19:19:16</t>
  </si>
  <si>
    <t>21.02.2023 19:19:18</t>
  </si>
  <si>
    <t>21.02.2023 19:19:19</t>
  </si>
  <si>
    <t>21.02.2023 19:19:21</t>
  </si>
  <si>
    <t>21.02.2023 19:20:21</t>
  </si>
  <si>
    <t>21.02.2023 19:20:22</t>
  </si>
  <si>
    <t>21.02.2023 19:20:24</t>
  </si>
  <si>
    <t>21.02.2023 19:20:25</t>
  </si>
  <si>
    <t>21.02.2023 19:20:27</t>
  </si>
  <si>
    <t>21.02.2023 19:20:28</t>
  </si>
  <si>
    <t>21.02.2023 19:20:31</t>
  </si>
  <si>
    <t>21.02.2023 19:20:33</t>
  </si>
  <si>
    <t>21.02.2023 19:22:19</t>
  </si>
  <si>
    <t>21.02.2023 19:22:21</t>
  </si>
  <si>
    <t>21.02.2023 19:22:24</t>
  </si>
  <si>
    <t>21.02.2023 19:22:25</t>
  </si>
  <si>
    <t>21.02.2023 19:22:27</t>
  </si>
  <si>
    <t>21.02.2023 19:22:28</t>
  </si>
  <si>
    <t>21.02.2023 19:23:22</t>
  </si>
  <si>
    <t>21.02.2023 19:23:24</t>
  </si>
  <si>
    <t>21.02.2023 19:23:25</t>
  </si>
  <si>
    <t>21.02.2023 19:23:27</t>
  </si>
  <si>
    <t>21.02.2023 19:23:28</t>
  </si>
  <si>
    <t>21.02.2023 19:23:30</t>
  </si>
  <si>
    <t>21.02.2023 19:24:12</t>
  </si>
  <si>
    <t>21.02.2023 19:24:13</t>
  </si>
  <si>
    <t>21.02.2023 19:24:15</t>
  </si>
  <si>
    <t>21.02.2023 19:24:16</t>
  </si>
  <si>
    <t>21.02.2023 19:24:18</t>
  </si>
  <si>
    <t>21.02.2023 19:24:22</t>
  </si>
  <si>
    <t>21.02.2023 19:24:24</t>
  </si>
  <si>
    <t>21.02.2023 19:24:25</t>
  </si>
  <si>
    <t>21.02.2023 19:24:27</t>
  </si>
  <si>
    <t>21.02.2023 19:24:28</t>
  </si>
  <si>
    <t>21.02.2023 19:24:30</t>
  </si>
  <si>
    <t>21.02.2023 19:24:31</t>
  </si>
  <si>
    <t>21.02.2023 19:24:33</t>
  </si>
  <si>
    <t>21.02.2023 19:25:57</t>
  </si>
  <si>
    <t>21.02.2023 19:25:58</t>
  </si>
  <si>
    <t>21.02.2023 19:26:03</t>
  </si>
  <si>
    <t>21.02.2023 19:26:04</t>
  </si>
  <si>
    <t>21.02.2023 19:26:06</t>
  </si>
  <si>
    <t>21.02.2023 19:26:07</t>
  </si>
  <si>
    <t>21.02.2023 19:26:21</t>
  </si>
  <si>
    <t>21.02.2023 19:26:22</t>
  </si>
  <si>
    <t>21.02.2023 19:26:24</t>
  </si>
  <si>
    <t>21.02.2023 19:26:25</t>
  </si>
  <si>
    <t>21.02.2023 19:26:27</t>
  </si>
  <si>
    <t>21.02.2023 19:26:42</t>
  </si>
  <si>
    <t>21.02.2023 19:26:43</t>
  </si>
  <si>
    <t>21.02.2023 19:26:45</t>
  </si>
  <si>
    <t>21.02.2023 19:26:46</t>
  </si>
  <si>
    <t>21.02.2023 19:26:48</t>
  </si>
  <si>
    <t>21.02.2023 19:26:49</t>
  </si>
  <si>
    <t>21.02.2023 19:26:51</t>
  </si>
  <si>
    <t>21.02.2023 19:27:54</t>
  </si>
  <si>
    <t>21.02.2023 19:27:55</t>
  </si>
  <si>
    <t>21.02.2023 19:27:57</t>
  </si>
  <si>
    <t>21.02.2023 19:27:58</t>
  </si>
  <si>
    <t>21.02.2023 19:28:01</t>
  </si>
  <si>
    <t>21.02.2023 19:28:02</t>
  </si>
  <si>
    <t>21.02.2023 19:29:29</t>
  </si>
  <si>
    <t>21.02.2023 19:29:31</t>
  </si>
  <si>
    <t>21.02.2023 19:29:32</t>
  </si>
  <si>
    <t>21.02.2023 19:29:34</t>
  </si>
  <si>
    <t>21.02.2023 19:29:35</t>
  </si>
  <si>
    <t>21.02.2023 19:29:37</t>
  </si>
  <si>
    <t>21.02.2023 19:29:38</t>
  </si>
  <si>
    <t>21.02.2023 19:29:40</t>
  </si>
  <si>
    <t>21.02.2023 19:29:44</t>
  </si>
  <si>
    <t>21.02.2023 19:29:46</t>
  </si>
  <si>
    <t>21.02.2023 19:30:52</t>
  </si>
  <si>
    <t>21.02.2023 19:30:53</t>
  </si>
  <si>
    <t>21.02.2023 19:30:55</t>
  </si>
  <si>
    <t>21.02.2023 19:30:56</t>
  </si>
  <si>
    <t>21.02.2023 19:30:58</t>
  </si>
  <si>
    <t>21.02.2023 19:30:59</t>
  </si>
  <si>
    <t>21.02.2023 19:31:01</t>
  </si>
  <si>
    <t>21.02.2023 19:31:02</t>
  </si>
  <si>
    <t>21.02.2023 19:31:44</t>
  </si>
  <si>
    <t>21.02.2023 19:31:46</t>
  </si>
  <si>
    <t>21.02.2023 19:31:50</t>
  </si>
  <si>
    <t>21.02.2023 19:31:52</t>
  </si>
  <si>
    <t>21.02.2023 19:31:53</t>
  </si>
  <si>
    <t>21.02.2023 19:37:02</t>
  </si>
  <si>
    <t>21.02.2023 19:37:04</t>
  </si>
  <si>
    <t>21.02.2023 19:37:05</t>
  </si>
  <si>
    <t>21.02.2023 19:37:07</t>
  </si>
  <si>
    <t>21.02.2023 19:37:08</t>
  </si>
  <si>
    <t>21.02.2023 19:37:10</t>
  </si>
  <si>
    <t>21.02.2023 19:37:11</t>
  </si>
  <si>
    <t>21.02.2023 19:37:13</t>
  </si>
  <si>
    <t>21.02.2023 19:38:08</t>
  </si>
  <si>
    <t>21.02.2023 19:38:11</t>
  </si>
  <si>
    <t>21.02.2023 19:38:13</t>
  </si>
  <si>
    <t>21.02.2023 19:38:14</t>
  </si>
  <si>
    <t>21.02.2023 19:38:16</t>
  </si>
  <si>
    <t>21.02.2023 19:38:17</t>
  </si>
  <si>
    <t>21.02.2023 19:38:19</t>
  </si>
  <si>
    <t>21.02.2023 19:38:52</t>
  </si>
  <si>
    <t>21.02.2023 19:38:53</t>
  </si>
  <si>
    <t>21.02.2023 19:38:55</t>
  </si>
  <si>
    <t>21.02.2023 19:38:56</t>
  </si>
  <si>
    <t>21.02.2023 19:38:58</t>
  </si>
  <si>
    <t>21.02.2023 19:38:59</t>
  </si>
  <si>
    <t>21.02.2023 19:39:01</t>
  </si>
  <si>
    <t>21.02.2023 19:39:14</t>
  </si>
  <si>
    <t>21.02.2023 19:39:16</t>
  </si>
  <si>
    <t>21.02.2023 19:39:17</t>
  </si>
  <si>
    <t>21.02.2023 19:39:20</t>
  </si>
  <si>
    <t>21.02.2023 19:39:22</t>
  </si>
  <si>
    <t>21.02.2023 19:39:23</t>
  </si>
  <si>
    <t>21.02.2023 19:39:52</t>
  </si>
  <si>
    <t>21.02.2023 19:39:53</t>
  </si>
  <si>
    <t>21.02.2023 19:39:55</t>
  </si>
  <si>
    <t>21.02.2023 19:39:56</t>
  </si>
  <si>
    <t>21.02.2023 19:39:58</t>
  </si>
  <si>
    <t>21.02.2023 19:39:59</t>
  </si>
  <si>
    <t>21.02.2023 19:40:01</t>
  </si>
  <si>
    <t>21.02.2023 19:40:02</t>
  </si>
  <si>
    <t>21.02.2023 19:41:40</t>
  </si>
  <si>
    <t>21.02.2023 19:41:41</t>
  </si>
  <si>
    <t>21.02.2023 19:41:43</t>
  </si>
  <si>
    <t>21.02.2023 19:41:44</t>
  </si>
  <si>
    <t>21.02.2023 19:41:46</t>
  </si>
  <si>
    <t>21.02.2023 19:41:47</t>
  </si>
  <si>
    <t>21.02.2023 19:41:49</t>
  </si>
  <si>
    <t>21.02.2023 19:41:50</t>
  </si>
  <si>
    <t>21.02.2023 19:42:05</t>
  </si>
  <si>
    <t>21.02.2023 19:42:07</t>
  </si>
  <si>
    <t>21.02.2023 19:42:08</t>
  </si>
  <si>
    <t>21.02.2023 19:42:10</t>
  </si>
  <si>
    <t>21.02.2023 19:42:11</t>
  </si>
  <si>
    <t>21.02.2023 19:42:13</t>
  </si>
  <si>
    <t>21.02.2023 19:42:14</t>
  </si>
  <si>
    <t>21.02.2023 19:45:10</t>
  </si>
  <si>
    <t>21.02.2023 19:45:11</t>
  </si>
  <si>
    <t>21.02.2023 19:45:13</t>
  </si>
  <si>
    <t>21.02.2023 19:45:14</t>
  </si>
  <si>
    <t>21.02.2023 19:45:16</t>
  </si>
  <si>
    <t>21.02.2023 19:45:17</t>
  </si>
  <si>
    <t>21.02.2023 19:45:19</t>
  </si>
  <si>
    <t>21.02.2023 19:45:20</t>
  </si>
  <si>
    <t>21.02.2023 19:45:22</t>
  </si>
  <si>
    <t>21.02.2023 19:45:25</t>
  </si>
  <si>
    <t>21.02.2023 19:45:26</t>
  </si>
  <si>
    <t>21.02.2023 19:45:32</t>
  </si>
  <si>
    <t>21.02.2023 19:45:34</t>
  </si>
  <si>
    <t>21.02.2023 19:45:35</t>
  </si>
  <si>
    <t>21.02.2023 19:45:37</t>
  </si>
  <si>
    <t>21.02.2023 19:47:20</t>
  </si>
  <si>
    <t>21.02.2023 19:47:22</t>
  </si>
  <si>
    <t>21.02.2023 19:47:23</t>
  </si>
  <si>
    <t>21.02.2023 19:47:25</t>
  </si>
  <si>
    <t>21.02.2023 19:47:26</t>
  </si>
  <si>
    <t>21.02.2023 19:47:28</t>
  </si>
  <si>
    <t>21.02.2023 19:47:29</t>
  </si>
  <si>
    <t>21.02.2023 19:47:56</t>
  </si>
  <si>
    <t>21.02.2023 19:47:58</t>
  </si>
  <si>
    <t>21.02.2023 19:47:59</t>
  </si>
  <si>
    <t>21.02.2023 19:48:01</t>
  </si>
  <si>
    <t>21.02.2023 19:48:02</t>
  </si>
  <si>
    <t>21.02.2023 19:48:04</t>
  </si>
  <si>
    <t>21.02.2023 19:48:05</t>
  </si>
  <si>
    <t>21.02.2023 19:50:02</t>
  </si>
  <si>
    <t>21.02.2023 19:50:04</t>
  </si>
  <si>
    <t>21.02.2023 19:50:05</t>
  </si>
  <si>
    <t>21.02.2023 19:50:07</t>
  </si>
  <si>
    <t>21.02.2023 19:50:08</t>
  </si>
  <si>
    <t>21.02.2023 19:50:10</t>
  </si>
  <si>
    <t>21.02.2023 19:50:11</t>
  </si>
  <si>
    <t>21.02.2023 19:50:13</t>
  </si>
  <si>
    <t>21.02.2023 19:50:14</t>
  </si>
  <si>
    <t>21.02.2023 19:50:28</t>
  </si>
  <si>
    <t>21.02.2023 19:50:29</t>
  </si>
  <si>
    <t>21.02.2023 19:50:31</t>
  </si>
  <si>
    <t>21.02.2023 19:50:32</t>
  </si>
  <si>
    <t>21.02.2023 19:50:35</t>
  </si>
  <si>
    <t>21.02.2023 19:50:52</t>
  </si>
  <si>
    <t>21.02.2023 19:50:53</t>
  </si>
  <si>
    <t>21.02.2023 19:50:55</t>
  </si>
  <si>
    <t>21.02.2023 19:50:56</t>
  </si>
  <si>
    <t>21.02.2023 19:50:58</t>
  </si>
  <si>
    <t>21.02.2023 19:50:59</t>
  </si>
  <si>
    <t>21.02.2023 19:51:01</t>
  </si>
  <si>
    <t>21.02.2023 19:51:02</t>
  </si>
  <si>
    <t>21.02.2023 19:52:34</t>
  </si>
  <si>
    <t>21.02.2023 19:52:35</t>
  </si>
  <si>
    <t>21.02.2023 19:52:37</t>
  </si>
  <si>
    <t>21.02.2023 19:52:40</t>
  </si>
  <si>
    <t>21.02.2023 19:52:41</t>
  </si>
  <si>
    <t>21.02.2023 19:52:43</t>
  </si>
  <si>
    <t>21.02.2023 19:55:14</t>
  </si>
  <si>
    <t>21.02.2023 19:55:20</t>
  </si>
  <si>
    <t>21.02.2023 19:55:22</t>
  </si>
  <si>
    <t>21.02.2023 19:55:25</t>
  </si>
  <si>
    <t>21.02.2023 19:55:26</t>
  </si>
  <si>
    <t>21.02.2023 19:55:28</t>
  </si>
  <si>
    <t>21.02.2023 19:55:40</t>
  </si>
  <si>
    <t>21.02.2023 19:55:43</t>
  </si>
  <si>
    <t>21.02.2023 19:55:44</t>
  </si>
  <si>
    <t>21.02.2023 19:55:46</t>
  </si>
  <si>
    <t>21.02.2023 19:55:47</t>
  </si>
  <si>
    <t>21.02.2023 19:55:50</t>
  </si>
  <si>
    <t>21.02.2023 19:57:47</t>
  </si>
  <si>
    <t>21.02.2023 19:57:49</t>
  </si>
  <si>
    <t>21.02.2023 19:57:52</t>
  </si>
  <si>
    <t>21.02.2023 19:57:53</t>
  </si>
  <si>
    <t>21.02.2023 19:57:55</t>
  </si>
  <si>
    <t>21.02.2023 19:59:08</t>
  </si>
  <si>
    <t>21.02.2023 19:59:10</t>
  </si>
  <si>
    <t>21.02.2023 19:59:11</t>
  </si>
  <si>
    <t>21.02.2023 19:59:13</t>
  </si>
  <si>
    <t>21.02.2023 19:59:14</t>
  </si>
  <si>
    <t>21.02.2023 19:59:16</t>
  </si>
  <si>
    <t>21.02.2023 19:59:17</t>
  </si>
  <si>
    <t>21.02.2023 19:59:19</t>
  </si>
  <si>
    <t>21.02.2023 19:59:20</t>
  </si>
  <si>
    <t>21.02.2023 19:59:22</t>
  </si>
  <si>
    <t>21.02.2023 19:59:23</t>
  </si>
  <si>
    <t>21.02.2023 19:59:25</t>
  </si>
  <si>
    <t>21.02.2023 19:59:26</t>
  </si>
  <si>
    <t>21.02.2023 19:59:28</t>
  </si>
  <si>
    <t>21.02.2023 20:02:10</t>
  </si>
  <si>
    <t>21.02.2023 20:02:11</t>
  </si>
  <si>
    <t>21.02.2023 20:02:12</t>
  </si>
  <si>
    <t>21.02.2023 20:02:14</t>
  </si>
  <si>
    <t>21.02.2023 20:02:15</t>
  </si>
  <si>
    <t>21.02.2023 20:02:17</t>
  </si>
  <si>
    <t>21.02.2023 20:02:18</t>
  </si>
  <si>
    <t>21.02.2023 20:05:38</t>
  </si>
  <si>
    <t>21.02.2023 20:05:39</t>
  </si>
  <si>
    <t>21.02.2023 20:05:41</t>
  </si>
  <si>
    <t>21.02.2023 20:05:42</t>
  </si>
  <si>
    <t>21.02.2023 20:05:44</t>
  </si>
  <si>
    <t>21.02.2023 20:07:39</t>
  </si>
  <si>
    <t>21.02.2023 20:07:41</t>
  </si>
  <si>
    <t>21.02.2023 20:07:42</t>
  </si>
  <si>
    <t>21.02.2023 20:07:44</t>
  </si>
  <si>
    <t>21.02.2023 20:07:45</t>
  </si>
  <si>
    <t>21.02.2023 20:07:47</t>
  </si>
  <si>
    <t>21.02.2023 20:08:27</t>
  </si>
  <si>
    <t>21.02.2023 20:08:29</t>
  </si>
  <si>
    <t>21.02.2023 20:08:30</t>
  </si>
  <si>
    <t>21.02.2023 20:08:32</t>
  </si>
  <si>
    <t>21.02.2023 20:08:33</t>
  </si>
  <si>
    <t>21.02.2023 20:08:35</t>
  </si>
  <si>
    <t>21.02.2023 20:08:36</t>
  </si>
  <si>
    <t>21.02.2023 20:10:30</t>
  </si>
  <si>
    <t>21.02.2023 20:10:32</t>
  </si>
  <si>
    <t>21.02.2023 20:10:33</t>
  </si>
  <si>
    <t>21.02.2023 20:10:35</t>
  </si>
  <si>
    <t>21.02.2023 20:10:36</t>
  </si>
  <si>
    <t>21.02.2023 20:10:38</t>
  </si>
  <si>
    <t>21.02.2023 20:11:33</t>
  </si>
  <si>
    <t>21.02.2023 20:11:36</t>
  </si>
  <si>
    <t>21.02.2023 20:12:32</t>
  </si>
  <si>
    <t>21.02.2023 20:12:33</t>
  </si>
  <si>
    <t>21.02.2023 20:12:35</t>
  </si>
  <si>
    <t>21.02.2023 20:12:36</t>
  </si>
  <si>
    <t>21.02.2023 20:12:38</t>
  </si>
  <si>
    <t>21.02.2023 20:12:39</t>
  </si>
  <si>
    <t>21.02.2023 20:13:05</t>
  </si>
  <si>
    <t>21.02.2023 20:13:08</t>
  </si>
  <si>
    <t>21.02.2023 20:13:09</t>
  </si>
  <si>
    <t>21.02.2023 20:13:11</t>
  </si>
  <si>
    <t>21.02.2023 20:13:44</t>
  </si>
  <si>
    <t>21.02.2023 20:13:45</t>
  </si>
  <si>
    <t>21.02.2023 20:13:47</t>
  </si>
  <si>
    <t>21.02.2023 20:13:48</t>
  </si>
  <si>
    <t>21.02.2023 20:13:50</t>
  </si>
  <si>
    <t>21.02.2023 20:13:51</t>
  </si>
  <si>
    <t>21.02.2023 20:13:53</t>
  </si>
  <si>
    <t>21.02.2023 20:13:56</t>
  </si>
  <si>
    <t>21.02.2023 20:14:50</t>
  </si>
  <si>
    <t>21.02.2023 20:14:51</t>
  </si>
  <si>
    <t>21.02.2023 20:14:54</t>
  </si>
  <si>
    <t>21.02.2023 20:14:56</t>
  </si>
  <si>
    <t>21.02.2023 20:14:57</t>
  </si>
  <si>
    <t>21.02.2023 20:14:59</t>
  </si>
  <si>
    <t>21.02.2023 20:15:38</t>
  </si>
  <si>
    <t>21.02.2023 20:15:39</t>
  </si>
  <si>
    <t>21.02.2023 20:15:41</t>
  </si>
  <si>
    <t>21.02.2023 20:15:42</t>
  </si>
  <si>
    <t>21.02.2023 20:15:44</t>
  </si>
  <si>
    <t>21.02.2023 20:15:45</t>
  </si>
  <si>
    <t>21.02.2023 20:15:47</t>
  </si>
  <si>
    <t>21.02.2023 20:19:11</t>
  </si>
  <si>
    <t>21.02.2023 20:19:12</t>
  </si>
  <si>
    <t>21.02.2023 20:19:14</t>
  </si>
  <si>
    <t>21.02.2023 20:19:15</t>
  </si>
  <si>
    <t>21.02.2023 20:19:17</t>
  </si>
  <si>
    <t>21.02.2023 20:19:18</t>
  </si>
  <si>
    <t>21.02.2023 20:19:33</t>
  </si>
  <si>
    <t>21.02.2023 20:19:35</t>
  </si>
  <si>
    <t>21.02.2023 20:19:36</t>
  </si>
  <si>
    <t>21.02.2023 20:19:38</t>
  </si>
  <si>
    <t>21.02.2023 20:19:39</t>
  </si>
  <si>
    <t>21.02.2023 20:19:41</t>
  </si>
  <si>
    <t>21.02.2023 20:19:47</t>
  </si>
  <si>
    <t>21.02.2023 20:19:48</t>
  </si>
  <si>
    <t>21.02.2023 20:19:50</t>
  </si>
  <si>
    <t>21.02.2023 20:19:51</t>
  </si>
  <si>
    <t>21.02.2023 20:22:48</t>
  </si>
  <si>
    <t>21.02.2023 20:22:50</t>
  </si>
  <si>
    <t>21.02.2023 20:22:51</t>
  </si>
  <si>
    <t>21.02.2023 20:22:53</t>
  </si>
  <si>
    <t>21.02.2023 20:22:54</t>
  </si>
  <si>
    <t>21.02.2023 20:22:56</t>
  </si>
  <si>
    <t>21.02.2023 20:22:57</t>
  </si>
  <si>
    <t>21.02.2023 20:22:59</t>
  </si>
  <si>
    <t>21.02.2023 20:24:03</t>
  </si>
  <si>
    <t>21.02.2023 20:24:05</t>
  </si>
  <si>
    <t>21.02.2023 20:24:06</t>
  </si>
  <si>
    <t>21.02.2023 20:24:08</t>
  </si>
  <si>
    <t>21.02.2023 20:24:09</t>
  </si>
  <si>
    <t>21.02.2023 20:24:11</t>
  </si>
  <si>
    <t>21.02.2023 20:24:12</t>
  </si>
  <si>
    <t>21.02.2023 20:24:27</t>
  </si>
  <si>
    <t>21.02.2023 20:24:29</t>
  </si>
  <si>
    <t>21.02.2023 20:24:30</t>
  </si>
  <si>
    <t>21.02.2023 20:24:32</t>
  </si>
  <si>
    <t>21.02.2023 20:24:33</t>
  </si>
  <si>
    <t>21.02.2023 20:24:45</t>
  </si>
  <si>
    <t>21.02.2023 20:24:47</t>
  </si>
  <si>
    <t>21.02.2023 20:24:48</t>
  </si>
  <si>
    <t>21.02.2023 20:24:51</t>
  </si>
  <si>
    <t>21.02.2023 20:24:52</t>
  </si>
  <si>
    <t>21.02.2023 20:24:54</t>
  </si>
  <si>
    <t>21.02.2023 20:24:55</t>
  </si>
  <si>
    <t>21.02.2023 20:25:00</t>
  </si>
  <si>
    <t>21.02.2023 20:25:01</t>
  </si>
  <si>
    <t>21.02.2023 20:25:22</t>
  </si>
  <si>
    <t>21.02.2023 20:25:24</t>
  </si>
  <si>
    <t>21.02.2023 20:25:25</t>
  </si>
  <si>
    <t>21.02.2023 20:25:27</t>
  </si>
  <si>
    <t>21.02.2023 20:25:28</t>
  </si>
  <si>
    <t>21.02.2023 20:25:30</t>
  </si>
  <si>
    <t>21.02.2023 20:25:33</t>
  </si>
  <si>
    <t>21.02.2023 20:25:34</t>
  </si>
  <si>
    <t>21.02.2023 20:25:48</t>
  </si>
  <si>
    <t>21.02.2023 20:25:49</t>
  </si>
  <si>
    <t>21.02.2023 20:25:51</t>
  </si>
  <si>
    <t>21.02.2023 20:25:52</t>
  </si>
  <si>
    <t>21.02.2023 20:26:10</t>
  </si>
  <si>
    <t>21.02.2023 20:26:15</t>
  </si>
  <si>
    <t>21.02.2023 20:26:16</t>
  </si>
  <si>
    <t>21.02.2023 20:26:18</t>
  </si>
  <si>
    <t>21.02.2023 20:26:19</t>
  </si>
  <si>
    <t>21.02.2023 20:26:21</t>
  </si>
  <si>
    <t>21.02.2023 20:26:22</t>
  </si>
  <si>
    <t>21.02.2023 20:27:16</t>
  </si>
  <si>
    <t>21.02.2023 20:27:21</t>
  </si>
  <si>
    <t>21.02.2023 20:27:34</t>
  </si>
  <si>
    <t>21.02.2023 20:27:36</t>
  </si>
  <si>
    <t>21.02.2023 20:27:37</t>
  </si>
  <si>
    <t>21.02.2023 20:27:39</t>
  </si>
  <si>
    <t>21.02.2023 20:27:40</t>
  </si>
  <si>
    <t>21.02.2023 20:27:42</t>
  </si>
  <si>
    <t>21.02.2023 20:27:43</t>
  </si>
  <si>
    <t>21.02.2023 20:32:30</t>
  </si>
  <si>
    <t>21.02.2023 20:32:31</t>
  </si>
  <si>
    <t>21.02.2023 20:32:34</t>
  </si>
  <si>
    <t>21.02.2023 20:32:36</t>
  </si>
  <si>
    <t>21.02.2023 20:32:37</t>
  </si>
  <si>
    <t>21.02.2023 20:32:39</t>
  </si>
  <si>
    <t>21.02.2023 20:34:24</t>
  </si>
  <si>
    <t>21.02.2023 20:34:25</t>
  </si>
  <si>
    <t>21.02.2023 20:34:27</t>
  </si>
  <si>
    <t>21.02.2023 20:34:28</t>
  </si>
  <si>
    <t>21.02.2023 20:34:30</t>
  </si>
  <si>
    <t>21.02.2023 20:34:31</t>
  </si>
  <si>
    <t>21.02.2023 20:34:33</t>
  </si>
  <si>
    <t>21.02.2023 20:35:15</t>
  </si>
  <si>
    <t>21.02.2023 20:35:16</t>
  </si>
  <si>
    <t>21.02.2023 20:35:18</t>
  </si>
  <si>
    <t>21.02.2023 20:35:19</t>
  </si>
  <si>
    <t>21.02.2023 20:35:21</t>
  </si>
  <si>
    <t>21.02.2023 20:36:37</t>
  </si>
  <si>
    <t>21.02.2023 20:36:39</t>
  </si>
  <si>
    <t>21.02.2023 20:36:40</t>
  </si>
  <si>
    <t>21.02.2023 20:36:42</t>
  </si>
  <si>
    <t>21.02.2023 20:36:43</t>
  </si>
  <si>
    <t>21.02.2023 20:36:45</t>
  </si>
  <si>
    <t>21.02.2023 20:36:46</t>
  </si>
  <si>
    <t>21.02.2023 20:37:40</t>
  </si>
  <si>
    <t>21.02.2023 20:37:42</t>
  </si>
  <si>
    <t>21.02.2023 20:37:46</t>
  </si>
  <si>
    <t>21.02.2023 20:37:48</t>
  </si>
  <si>
    <t>21.02.2023 20:37:49</t>
  </si>
  <si>
    <t>21.02.2023 20:37:51</t>
  </si>
  <si>
    <t>21.02.2023 20:37:55</t>
  </si>
  <si>
    <t>21.02.2023 20:37:57</t>
  </si>
  <si>
    <t>21.02.2023 20:37:58</t>
  </si>
  <si>
    <t>21.02.2023 20:38:00</t>
  </si>
  <si>
    <t>21.02.2023 20:38:01</t>
  </si>
  <si>
    <t>21.02.2023 20:38:03</t>
  </si>
  <si>
    <t>21.02.2023 20:38:04</t>
  </si>
  <si>
    <t>21.02.2023 20:42:01</t>
  </si>
  <si>
    <t>21.02.2023 20:42:03</t>
  </si>
  <si>
    <t>21.02.2023 20:42:04</t>
  </si>
  <si>
    <t>21.02.2023 20:42:06</t>
  </si>
  <si>
    <t>21.02.2023 20:42:07</t>
  </si>
  <si>
    <t>21.02.2023 20:42:09</t>
  </si>
  <si>
    <t>21.02.2023 20:42:10</t>
  </si>
  <si>
    <t>21.02.2023 20:42:12</t>
  </si>
  <si>
    <t>21.02.2023 20:42:36</t>
  </si>
  <si>
    <t>21.02.2023 20:42:37</t>
  </si>
  <si>
    <t>21.02.2023 20:42:39</t>
  </si>
  <si>
    <t>21.02.2023 20:42:40</t>
  </si>
  <si>
    <t>21.02.2023 20:42:42</t>
  </si>
  <si>
    <t>21.02.2023 20:42:43</t>
  </si>
  <si>
    <t>21.02.2023 20:42:45</t>
  </si>
  <si>
    <t>21.02.2023 20:43:04</t>
  </si>
  <si>
    <t>21.02.2023 20:43:06</t>
  </si>
  <si>
    <t>21.02.2023 20:43:07</t>
  </si>
  <si>
    <t>21.02.2023 20:43:09</t>
  </si>
  <si>
    <t>21.02.2023 20:43:10</t>
  </si>
  <si>
    <t>21.02.2023 20:43:12</t>
  </si>
  <si>
    <t>21.02.2023 20:43:36</t>
  </si>
  <si>
    <t>21.02.2023 20:43:37</t>
  </si>
  <si>
    <t>21.02.2023 20:43:39</t>
  </si>
  <si>
    <t>21.02.2023 20:43:40</t>
  </si>
  <si>
    <t>21.02.2023 20:43:42</t>
  </si>
  <si>
    <t>21.02.2023 20:43:43</t>
  </si>
  <si>
    <t>21.02.2023 20:43:45</t>
  </si>
  <si>
    <t>21.02.2023 20:45:54</t>
  </si>
  <si>
    <t>21.02.2023 20:45:55</t>
  </si>
  <si>
    <t>21.02.2023 20:45:57</t>
  </si>
  <si>
    <t>21.02.2023 20:45:58</t>
  </si>
  <si>
    <t>21.02.2023 20:46:00</t>
  </si>
  <si>
    <t>21.02.2023 20:46:03</t>
  </si>
  <si>
    <t>21.02.2023 20:46:04</t>
  </si>
  <si>
    <t>21.02.2023 20:46:06</t>
  </si>
  <si>
    <t>21.02.2023 20:46:07</t>
  </si>
  <si>
    <t>21.02.2023 20:46:09</t>
  </si>
  <si>
    <t>21.02.2023 20:46:10</t>
  </si>
  <si>
    <t>21.02.2023 20:46:13</t>
  </si>
  <si>
    <t>21.02.2023 20:46:27</t>
  </si>
  <si>
    <t>21.02.2023 20:46:28</t>
  </si>
  <si>
    <t>21.02.2023 20:46:30</t>
  </si>
  <si>
    <t>21.02.2023 20:46:31</t>
  </si>
  <si>
    <t>21.02.2023 20:46:33</t>
  </si>
  <si>
    <t>21.02.2023 20:46:34</t>
  </si>
  <si>
    <t>21.02.2023 20:46:37</t>
  </si>
  <si>
    <t>21.02.2023 20:46:39</t>
  </si>
  <si>
    <t>21.02.2023 20:50:58</t>
  </si>
  <si>
    <t>21.02.2023 20:51:00</t>
  </si>
  <si>
    <t>21.02.2023 20:51:01</t>
  </si>
  <si>
    <t>21.02.2023 20:51:03</t>
  </si>
  <si>
    <t>21.02.2023 20:51:04</t>
  </si>
  <si>
    <t>21.02.2023 20:51:06</t>
  </si>
  <si>
    <t>21.02.2023 20:52:51</t>
  </si>
  <si>
    <t>21.02.2023 20:52:52</t>
  </si>
  <si>
    <t>21.02.2023 20:52:54</t>
  </si>
  <si>
    <t>21.02.2023 20:52:55</t>
  </si>
  <si>
    <t>21.02.2023 20:52:57</t>
  </si>
  <si>
    <t>21.02.2023 20:52:58</t>
  </si>
  <si>
    <t>21.02.2023 20:54:13</t>
  </si>
  <si>
    <t>21.02.2023 20:54:15</t>
  </si>
  <si>
    <t>21.02.2023 20:54:16</t>
  </si>
  <si>
    <t>21.02.2023 20:54:18</t>
  </si>
  <si>
    <t>21.02.2023 20:54:51</t>
  </si>
  <si>
    <t>21.02.2023 20:54:52</t>
  </si>
  <si>
    <t>21.02.2023 20:54:54</t>
  </si>
  <si>
    <t>21.02.2023 20:54:55</t>
  </si>
  <si>
    <t>21.02.2023 20:54:57</t>
  </si>
  <si>
    <t>21.02.2023 20:54:58</t>
  </si>
  <si>
    <t>21.02.2023 20:55:00</t>
  </si>
  <si>
    <t>21.02.2023 20:55:01</t>
  </si>
  <si>
    <t>21.02.2023 20:55:03</t>
  </si>
  <si>
    <t>21.02.2023 20:55:04</t>
  </si>
  <si>
    <t>21.02.2023 20:55:06</t>
  </si>
  <si>
    <t>21.02.2023 20:55:18</t>
  </si>
  <si>
    <t>21.02.2023 20:55:21</t>
  </si>
  <si>
    <t>21.02.2023 20:55:22</t>
  </si>
  <si>
    <t>21.02.2023 20:55:24</t>
  </si>
  <si>
    <t>21.02.2023 20:55:25</t>
  </si>
  <si>
    <t>21.02.2023 20:56:16</t>
  </si>
  <si>
    <t>21.02.2023 20:56:17</t>
  </si>
  <si>
    <t>21.02.2023 20:56:19</t>
  </si>
  <si>
    <t>21.02.2023 20:56:20</t>
  </si>
  <si>
    <t>21.02.2023 20:56:22</t>
  </si>
  <si>
    <t>21.02.2023 20:56:23</t>
  </si>
  <si>
    <t>21.02.2023 20:56:25</t>
  </si>
  <si>
    <t>21.02.2023 20:56:26</t>
  </si>
  <si>
    <t>21.02.2023 20:57:43</t>
  </si>
  <si>
    <t>21.02.2023 20:57:44</t>
  </si>
  <si>
    <t>21.02.2023 20:57:46</t>
  </si>
  <si>
    <t>21.02.2023 20:57:47</t>
  </si>
  <si>
    <t>21.02.2023 20:57:49</t>
  </si>
  <si>
    <t>21.02.2023 20:59:47</t>
  </si>
  <si>
    <t>21.02.2023 20:59:49</t>
  </si>
  <si>
    <t>21.02.2023 20:59:50</t>
  </si>
  <si>
    <t>21.02.2023 20:59:53</t>
  </si>
  <si>
    <t>21.02.2023 20:59:55</t>
  </si>
  <si>
    <t>21.02.2023 20:59:56</t>
  </si>
  <si>
    <t>21.02.2023 20:59:59</t>
  </si>
  <si>
    <t>21.02.2023 21:00:00</t>
  </si>
  <si>
    <t>21.02.2023 21:00:02</t>
  </si>
  <si>
    <t>21.02.2023 21:00:03</t>
  </si>
  <si>
    <t>21.02.2023 21:00:05</t>
  </si>
  <si>
    <t>21.02.2023 21:00:06</t>
  </si>
  <si>
    <t>21.02.2023 21:00:08</t>
  </si>
  <si>
    <t>21.02.2023 21:00:09</t>
  </si>
  <si>
    <t>21.02.2023 21:00:11</t>
  </si>
  <si>
    <t>21.02.2023 21:00:12</t>
  </si>
  <si>
    <t>21.02.2023 21:00:14</t>
  </si>
  <si>
    <t>21.02.2023 21:03:21</t>
  </si>
  <si>
    <t>21.02.2023 21:03:23</t>
  </si>
  <si>
    <t>21.02.2023 21:03:24</t>
  </si>
  <si>
    <t>21.02.2023 21:03:26</t>
  </si>
  <si>
    <t>21.02.2023 21:03:27</t>
  </si>
  <si>
    <t>21.02.2023 21:03:29</t>
  </si>
  <si>
    <t>21.02.2023 21:03:30</t>
  </si>
  <si>
    <t>21.02.2023 21:03:32</t>
  </si>
  <si>
    <t>21.02.2023 21:04:09</t>
  </si>
  <si>
    <t>21.02.2023 21:04:35</t>
  </si>
  <si>
    <t>21.02.2023 21:04:36</t>
  </si>
  <si>
    <t>21.02.2023 21:04:38</t>
  </si>
  <si>
    <t>21.02.2023 21:04:41</t>
  </si>
  <si>
    <t>21.02.2023 21:04:44</t>
  </si>
  <si>
    <t>21.02.2023 21:04:45</t>
  </si>
  <si>
    <t>21.02.2023 21:04:47</t>
  </si>
  <si>
    <t>21.02.2023 21:04:48</t>
  </si>
  <si>
    <t>21.02.2023 21:06:51</t>
  </si>
  <si>
    <t>21.02.2023 21:07:08</t>
  </si>
  <si>
    <t>21.02.2023 21:07:09</t>
  </si>
  <si>
    <t>21.02.2023 21:07:12</t>
  </si>
  <si>
    <t>21.02.2023 21:07:14</t>
  </si>
  <si>
    <t>21.02.2023 21:07:15</t>
  </si>
  <si>
    <t>21.02.2023 21:07:44</t>
  </si>
  <si>
    <t>21.02.2023 21:07:45</t>
  </si>
  <si>
    <t>21.02.2023 21:07:47</t>
  </si>
  <si>
    <t>21.02.2023 21:07:50</t>
  </si>
  <si>
    <t>21.02.2023 21:07:51</t>
  </si>
  <si>
    <t>21.02.2023 21:07:53</t>
  </si>
  <si>
    <t>21.02.2023 21:07:54</t>
  </si>
  <si>
    <t>21.02.2023 21:12:26</t>
  </si>
  <si>
    <t>21.02.2023 21:12:27</t>
  </si>
  <si>
    <t>21.02.2023 21:12:29</t>
  </si>
  <si>
    <t>21.02.2023 21:12:30</t>
  </si>
  <si>
    <t>21.02.2023 21:12:32</t>
  </si>
  <si>
    <t>21.02.2023 21:12:33</t>
  </si>
  <si>
    <t>21.02.2023 21:12:35</t>
  </si>
  <si>
    <t>21.02.2023 21:12:36</t>
  </si>
  <si>
    <t>21.02.2023 21:12:59</t>
  </si>
  <si>
    <t>21.02.2023 21:13:02</t>
  </si>
  <si>
    <t>21.02.2023 21:13:03</t>
  </si>
  <si>
    <t>21.02.2023 21:13:05</t>
  </si>
  <si>
    <t>21.02.2023 21:13:06</t>
  </si>
  <si>
    <t>21.02.2023 21:13:09</t>
  </si>
  <si>
    <t>21.02.2023 21:13:29</t>
  </si>
  <si>
    <t>21.02.2023 21:13:30</t>
  </si>
  <si>
    <t>21.02.2023 21:13:32</t>
  </si>
  <si>
    <t>21.02.2023 21:13:33</t>
  </si>
  <si>
    <t>21.02.2023 21:13:35</t>
  </si>
  <si>
    <t>21.02.2023 21:13:36</t>
  </si>
  <si>
    <t>21.02.2023 21:13:38</t>
  </si>
  <si>
    <t>21.02.2023 21:16:30</t>
  </si>
  <si>
    <t>21.02.2023 21:16:32</t>
  </si>
  <si>
    <t>21.02.2023 21:16:33</t>
  </si>
  <si>
    <t>21.02.2023 21:16:35</t>
  </si>
  <si>
    <t>21.02.2023 21:16:36</t>
  </si>
  <si>
    <t>21.02.2023 21:16:38</t>
  </si>
  <si>
    <t>21.02.2023 21:16:39</t>
  </si>
  <si>
    <t>21.02.2023 21:17:00</t>
  </si>
  <si>
    <t>21.02.2023 21:17:02</t>
  </si>
  <si>
    <t>21.02.2023 21:17:03</t>
  </si>
  <si>
    <t>21.02.2023 21:17:05</t>
  </si>
  <si>
    <t>21.02.2023 21:17:06</t>
  </si>
  <si>
    <t>21.02.2023 21:17:08</t>
  </si>
  <si>
    <t>21.02.2023 21:17:09</t>
  </si>
  <si>
    <t>21.02.2023 21:17:11</t>
  </si>
  <si>
    <t>21.02.2023 21:17:41</t>
  </si>
  <si>
    <t>21.02.2023 21:17:42</t>
  </si>
  <si>
    <t>21.02.2023 21:17:45</t>
  </si>
  <si>
    <t>21.02.2023 21:17:47</t>
  </si>
  <si>
    <t>21.02.2023 21:17:48</t>
  </si>
  <si>
    <t>21.02.2023 21:17:50</t>
  </si>
  <si>
    <t>21.02.2023 21:17:51</t>
  </si>
  <si>
    <t>21.02.2023 21:17:53</t>
  </si>
  <si>
    <t>21.02.2023 21:17:54</t>
  </si>
  <si>
    <t>21.02.2023 21:17:56</t>
  </si>
  <si>
    <t>21.02.2023 21:17:57</t>
  </si>
  <si>
    <t>21.02.2023 21:17:59</t>
  </si>
  <si>
    <t>21.02.2023 21:25:14</t>
  </si>
  <si>
    <t>21.02.2023 21:25:15</t>
  </si>
  <si>
    <t>21.02.2023 21:25:17</t>
  </si>
  <si>
    <t>21.02.2023 21:25:18</t>
  </si>
  <si>
    <t>21.02.2023 21:25:20</t>
  </si>
  <si>
    <t>21.02.2023 21:25:21</t>
  </si>
  <si>
    <t>21.02.2023 21:25:23</t>
  </si>
  <si>
    <t>21.02.2023 21:25:24</t>
  </si>
  <si>
    <t>21.02.2023 21:29:00</t>
  </si>
  <si>
    <t>21.02.2023 21:29:02</t>
  </si>
  <si>
    <t>21.02.2023 21:29:03</t>
  </si>
  <si>
    <t>21.02.2023 21:29:05</t>
  </si>
  <si>
    <t>21.02.2023 21:29:06</t>
  </si>
  <si>
    <t>21.02.2023 21:29:08</t>
  </si>
  <si>
    <t>21.02.2023 21:29:11</t>
  </si>
  <si>
    <t>21.02.2023 21:35:35</t>
  </si>
  <si>
    <t>21.02.2023 21:35:36</t>
  </si>
  <si>
    <t>21.02.2023 21:35:38</t>
  </si>
  <si>
    <t>21.02.2023 21:35:39</t>
  </si>
  <si>
    <t>21.02.2023 21:35:41</t>
  </si>
  <si>
    <t>21.02.2023 21:35:42</t>
  </si>
  <si>
    <t>21.02.2023 21:35:44</t>
  </si>
  <si>
    <t>21.02.2023 21:35:45</t>
  </si>
  <si>
    <t>21.02.2023 21:40:15</t>
  </si>
  <si>
    <t>21.02.2023 21:40:17</t>
  </si>
  <si>
    <t>21.02.2023 21:40:18</t>
  </si>
  <si>
    <t>21.02.2023 21:40:20</t>
  </si>
  <si>
    <t>21.02.2023 21:40:21</t>
  </si>
  <si>
    <t>21.02.2023 21:40:23</t>
  </si>
  <si>
    <t>21.02.2023 21:41:02</t>
  </si>
  <si>
    <t>21.02.2023 21:41:03</t>
  </si>
  <si>
    <t>21.02.2023 21:41:05</t>
  </si>
  <si>
    <t>21.02.2023 21:41:06</t>
  </si>
  <si>
    <t>21.02.2023 21:41:08</t>
  </si>
  <si>
    <t>21.02.2023 21:41:09</t>
  </si>
  <si>
    <t>21.02.2023 21:41:11</t>
  </si>
  <si>
    <t>21.02.2023 21:42:00</t>
  </si>
  <si>
    <t>21.02.2023 21:42:02</t>
  </si>
  <si>
    <t>21.02.2023 21:42:03</t>
  </si>
  <si>
    <t>21.02.2023 21:42:05</t>
  </si>
  <si>
    <t>21.02.2023 21:42:06</t>
  </si>
  <si>
    <t>21.02.2023 21:42:08</t>
  </si>
  <si>
    <t>21.02.2023 21:42:09</t>
  </si>
  <si>
    <t>21.02.2023 21:45:12</t>
  </si>
  <si>
    <t>21.02.2023 21:45:14</t>
  </si>
  <si>
    <t>21.02.2023 21:45:15</t>
  </si>
  <si>
    <t>21.02.2023 21:45:17</t>
  </si>
  <si>
    <t>21.02.2023 21:45:18</t>
  </si>
  <si>
    <t>21.02.2023 21:45:20</t>
  </si>
  <si>
    <t>21.02.2023 21:45:23</t>
  </si>
  <si>
    <t>21.02.2023 21:46:38</t>
  </si>
  <si>
    <t>21.02.2023 21:46:39</t>
  </si>
  <si>
    <t>21.02.2023 21:46:41</t>
  </si>
  <si>
    <t>21.02.2023 21:46:42</t>
  </si>
  <si>
    <t>21.02.2023 21:46:44</t>
  </si>
  <si>
    <t>21.02.2023 21:48:47</t>
  </si>
  <si>
    <t>21.02.2023 21:48:48</t>
  </si>
  <si>
    <t>21.02.2023 21:48:50</t>
  </si>
  <si>
    <t>21.02.2023 21:48:51</t>
  </si>
  <si>
    <t>21.02.2023 21:48:53</t>
  </si>
  <si>
    <t>21.02.2023 21:48:54</t>
  </si>
  <si>
    <t>21.02.2023 21:48:56</t>
  </si>
  <si>
    <t>21.02.2023 21:51:42</t>
  </si>
  <si>
    <t>21.02.2023 21:51:44</t>
  </si>
  <si>
    <t>21.02.2023 21:51:45</t>
  </si>
  <si>
    <t>21.02.2023 21:51:47</t>
  </si>
  <si>
    <t>21.02.2023 21:51:48</t>
  </si>
  <si>
    <t>21.02.2023 21:51:50</t>
  </si>
  <si>
    <t>21.02.2023 21:51:51</t>
  </si>
  <si>
    <t>21.02.2023 21:51:53</t>
  </si>
  <si>
    <t>21.02.2023 21:52:06</t>
  </si>
  <si>
    <t>21.02.2023 21:52:08</t>
  </si>
  <si>
    <t>21.02.2023 21:52:09</t>
  </si>
  <si>
    <t>21.02.2023 21:52:11</t>
  </si>
  <si>
    <t>21.02.2023 21:52:14</t>
  </si>
  <si>
    <t>21.02.2023 21:52:16</t>
  </si>
  <si>
    <t>21.02.2023 21:52:21</t>
  </si>
  <si>
    <t>21.02.2023 21:52:58</t>
  </si>
  <si>
    <t>21.02.2023 21:53:00</t>
  </si>
  <si>
    <t>21.02.2023 21:53:01</t>
  </si>
  <si>
    <t>21.02.2023 21:53:03</t>
  </si>
  <si>
    <t>21.02.2023 21:53:04</t>
  </si>
  <si>
    <t>21.02.2023 21:53:06</t>
  </si>
  <si>
    <t>21.02.2023 21:57:55</t>
  </si>
  <si>
    <t>21.02.2023 21:57:57</t>
  </si>
  <si>
    <t>21.02.2023 21:57:58</t>
  </si>
  <si>
    <t>21.02.2023 21:58:00</t>
  </si>
  <si>
    <t>21.02.2023 21:58:01</t>
  </si>
  <si>
    <t>21.02.2023 21:58:03</t>
  </si>
  <si>
    <t>21.02.2023 21:58:04</t>
  </si>
  <si>
    <t>21.02.2023 21:58:07</t>
  </si>
  <si>
    <t>21.02.2023 21:58:09</t>
  </si>
  <si>
    <t>21.02.2023 22:01:09</t>
  </si>
  <si>
    <t>21.02.2023 22:01:10</t>
  </si>
  <si>
    <t>21.02.2023 22:01:12</t>
  </si>
  <si>
    <t>21.02.2023 22:01:13</t>
  </si>
  <si>
    <t>21.02.2023 22:01:15</t>
  </si>
  <si>
    <t>21.02.2023 22:01:16</t>
  </si>
  <si>
    <t>21.02.2023 22:02:06</t>
  </si>
  <si>
    <t>21.02.2023 22:02:13</t>
  </si>
  <si>
    <t>21.02.2023 22:02:15</t>
  </si>
  <si>
    <t>21.02.2023 22:04:28</t>
  </si>
  <si>
    <t>21.02.2023 22:04:31</t>
  </si>
  <si>
    <t>21.02.2023 22:04:33</t>
  </si>
  <si>
    <t>21.02.2023 22:04:34</t>
  </si>
  <si>
    <t>21.02.2023 22:04:36</t>
  </si>
  <si>
    <t>21.02.2023 22:04:37</t>
  </si>
  <si>
    <t>21.02.2023 22:04:39</t>
  </si>
  <si>
    <t>21.02.2023 22:06:00</t>
  </si>
  <si>
    <t>21.02.2023 22:06:01</t>
  </si>
  <si>
    <t>21.02.2023 22:06:03</t>
  </si>
  <si>
    <t>21.02.2023 22:06:04</t>
  </si>
  <si>
    <t>21.02.2023 22:06:06</t>
  </si>
  <si>
    <t>21.02.2023 22:06:07</t>
  </si>
  <si>
    <t>21.02.2023 22:06:09</t>
  </si>
  <si>
    <t>21.02.2023 22:06:52</t>
  </si>
  <si>
    <t>21.02.2023 22:06:54</t>
  </si>
  <si>
    <t>21.02.2023 22:06:55</t>
  </si>
  <si>
    <t>21.02.2023 22:06:58</t>
  </si>
  <si>
    <t>21.02.2023 22:07:00</t>
  </si>
  <si>
    <t>21.02.2023 22:07:01</t>
  </si>
  <si>
    <t>21.02.2023 22:07:03</t>
  </si>
  <si>
    <t>21.02.2023 22:09:00</t>
  </si>
  <si>
    <t>21.02.2023 22:09:01</t>
  </si>
  <si>
    <t>21.02.2023 22:09:03</t>
  </si>
  <si>
    <t>21.02.2023 22:09:04</t>
  </si>
  <si>
    <t>21.02.2023 22:09:06</t>
  </si>
  <si>
    <t>21.02.2023 22:09:07</t>
  </si>
  <si>
    <t>21.02.2023 22:12:01</t>
  </si>
  <si>
    <t>21.02.2023 22:12:03</t>
  </si>
  <si>
    <t>21.02.2023 22:12:06</t>
  </si>
  <si>
    <t>21.02.2023 22:12:07</t>
  </si>
  <si>
    <t>21.02.2023 22:13:54</t>
  </si>
  <si>
    <t>21.02.2023 22:13:55</t>
  </si>
  <si>
    <t>21.02.2023 22:13:57</t>
  </si>
  <si>
    <t>21.02.2023 22:13:58</t>
  </si>
  <si>
    <t>21.02.2023 22:14:00</t>
  </si>
  <si>
    <t>21.02.2023 22:14:01</t>
  </si>
  <si>
    <t>21.02.2023 22:14:03</t>
  </si>
  <si>
    <t>21.02.2023 22:14:04</t>
  </si>
  <si>
    <t>21.02.2023 22:18:36</t>
  </si>
  <si>
    <t>21.02.2023 22:18:37</t>
  </si>
  <si>
    <t>21.02.2023 22:18:39</t>
  </si>
  <si>
    <t>21.02.2023 22:18:40</t>
  </si>
  <si>
    <t>21.02.2023 22:18:42</t>
  </si>
  <si>
    <t>21.02.2023 22:18:43</t>
  </si>
  <si>
    <t>21.02.2023 22:18:45</t>
  </si>
  <si>
    <t>21.02.2023 22:18:48</t>
  </si>
  <si>
    <t>21.02.2023 22:18:49</t>
  </si>
  <si>
    <t>21.02.2023 22:19:12</t>
  </si>
  <si>
    <t>21.02.2023 22:29:06</t>
  </si>
  <si>
    <t>21.02.2023 22:29:07</t>
  </si>
  <si>
    <t>21.02.2023 22:29:09</t>
  </si>
  <si>
    <t>21.02.2023 22:29:10</t>
  </si>
  <si>
    <t>21.02.2023 22:29:12</t>
  </si>
  <si>
    <t>21.02.2023 22:29:13</t>
  </si>
  <si>
    <t>21.02.2023 22:29:15</t>
  </si>
  <si>
    <t>21.02.2023 22:29:16</t>
  </si>
  <si>
    <t>21.02.2023 22:29:18</t>
  </si>
  <si>
    <t>21.02.2023 22:32:43</t>
  </si>
  <si>
    <t>21.02.2023 22:32:45</t>
  </si>
  <si>
    <t>21.02.2023 22:32:46</t>
  </si>
  <si>
    <t>21.02.2023 22:32:48</t>
  </si>
  <si>
    <t>21.02.2023 22:32:51</t>
  </si>
  <si>
    <t>21.02.2023 22:34:31</t>
  </si>
  <si>
    <t>21.02.2023 22:34:33</t>
  </si>
  <si>
    <t>21.02.2023 22:34:34</t>
  </si>
  <si>
    <t>21.02.2023 22:34:36</t>
  </si>
  <si>
    <t>21.02.2023 22:34:37</t>
  </si>
  <si>
    <t>21.02.2023 22:34:39</t>
  </si>
  <si>
    <t>21.02.2023 22:34:40</t>
  </si>
  <si>
    <t>21.02.2023 22:34:42</t>
  </si>
  <si>
    <t>21.02.2023 22:34:45</t>
  </si>
  <si>
    <t>21.02.2023 22:34:46</t>
  </si>
  <si>
    <t>21.02.2023 22:35:04</t>
  </si>
  <si>
    <t>21.02.2023 22:35:06</t>
  </si>
  <si>
    <t>21.02.2023 22:35:07</t>
  </si>
  <si>
    <t>21.02.2023 22:35:09</t>
  </si>
  <si>
    <t>21.02.2023 22:35:10</t>
  </si>
  <si>
    <t>21.02.2023 22:36:36</t>
  </si>
  <si>
    <t>21.02.2023 22:36:37</t>
  </si>
  <si>
    <t>21.02.2023 22:36:39</t>
  </si>
  <si>
    <t>21.02.2023 22:36:40</t>
  </si>
  <si>
    <t>21.02.2023 22:36:42</t>
  </si>
  <si>
    <t>21.02.2023 22:36:43</t>
  </si>
  <si>
    <t>21.02.2023 22:36:45</t>
  </si>
  <si>
    <t>21.02.2023 22:44:19</t>
  </si>
  <si>
    <t>21.02.2023 22:44:21</t>
  </si>
  <si>
    <t>21.02.2023 22:44:22</t>
  </si>
  <si>
    <t>21.02.2023 22:44:24</t>
  </si>
  <si>
    <t>21.02.2023 22:44:25</t>
  </si>
  <si>
    <t>21.02.2023 22:44:27</t>
  </si>
  <si>
    <t>21.02.2023 22:44:28</t>
  </si>
  <si>
    <t>21.02.2023 22:44:58</t>
  </si>
  <si>
    <t>21.02.2023 22:44:59</t>
  </si>
  <si>
    <t>21.02.2023 22:45:01</t>
  </si>
  <si>
    <t>21.02.2023 22:45:02</t>
  </si>
  <si>
    <t>21.02.2023 22:45:07</t>
  </si>
  <si>
    <t>21.02.2023 22:45:10</t>
  </si>
  <si>
    <t>21.02.2023 22:45:11</t>
  </si>
  <si>
    <t>21.02.2023 22:45:13</t>
  </si>
  <si>
    <t>21.02.2023 22:45:16</t>
  </si>
  <si>
    <t>21.02.2023 22:45:17</t>
  </si>
  <si>
    <t>21.02.2023 22:45:19</t>
  </si>
  <si>
    <t>21.02.2023 22:45:55</t>
  </si>
  <si>
    <t>21.02.2023 22:45:56</t>
  </si>
  <si>
    <t>21.02.2023 22:45:58</t>
  </si>
  <si>
    <t>21.02.2023 22:45:59</t>
  </si>
  <si>
    <t>21.02.2023 22:46:01</t>
  </si>
  <si>
    <t>21.02.2023 22:46:02</t>
  </si>
  <si>
    <t>21.02.2023 22:46:04</t>
  </si>
  <si>
    <t>21.02.2023 22:48:34</t>
  </si>
  <si>
    <t>21.02.2023 22:48:35</t>
  </si>
  <si>
    <t>21.02.2023 22:48:37</t>
  </si>
  <si>
    <t>21.02.2023 22:48:38</t>
  </si>
  <si>
    <t>21.02.2023 22:48:40</t>
  </si>
  <si>
    <t>21.02.2023 22:48:41</t>
  </si>
  <si>
    <t>21.02.2023 22:48:43</t>
  </si>
  <si>
    <t>21.02.2023 22:48:44</t>
  </si>
  <si>
    <t>21.02.2023 22:48:46</t>
  </si>
  <si>
    <t>21.02.2023 22:50:56</t>
  </si>
  <si>
    <t>21.02.2023 22:50:58</t>
  </si>
  <si>
    <t>21.02.2023 22:50:59</t>
  </si>
  <si>
    <t>21.02.2023 22:51:23</t>
  </si>
  <si>
    <t>21.02.2023 22:51:32</t>
  </si>
  <si>
    <t>21.02.2023 22:53:46</t>
  </si>
  <si>
    <t>21.02.2023 22:53:47</t>
  </si>
  <si>
    <t>21.02.2023 22:53:49</t>
  </si>
  <si>
    <t>21.02.2023 22:53:50</t>
  </si>
  <si>
    <t>21.02.2023 22:53:52</t>
  </si>
  <si>
    <t>21.02.2023 22:53:53</t>
  </si>
  <si>
    <t>21.02.2023 22:53:55</t>
  </si>
  <si>
    <t>21.02.2023 22:53:56</t>
  </si>
  <si>
    <t>21.02.2023 22:57:44</t>
  </si>
  <si>
    <t>21.02.2023 22:57:46</t>
  </si>
  <si>
    <t>21.02.2023 22:57:47</t>
  </si>
  <si>
    <t>21.02.2023 22:57:49</t>
  </si>
  <si>
    <t>21.02.2023 22:57:50</t>
  </si>
  <si>
    <t>21.02.2023 22:57:52</t>
  </si>
  <si>
    <t>21.02.2023 22:57:53</t>
  </si>
  <si>
    <t>21.02.2023 23:04:29</t>
  </si>
  <si>
    <t>21.02.2023 23:04:31</t>
  </si>
  <si>
    <t>21.02.2023 23:04:32</t>
  </si>
  <si>
    <t>21.02.2023 23:04:34</t>
  </si>
  <si>
    <t>21.02.2023 23:04:35</t>
  </si>
  <si>
    <t>21.02.2023 23:04:37</t>
  </si>
  <si>
    <t>21.02.2023 23:05:53</t>
  </si>
  <si>
    <t>21.02.2023 23:05:56</t>
  </si>
  <si>
    <t>21.02.2023 23:05:58</t>
  </si>
  <si>
    <t>21.02.2023 23:05:59</t>
  </si>
  <si>
    <t>21.02.2023 23:06:01</t>
  </si>
  <si>
    <t>21.02.2023 23:06:02</t>
  </si>
  <si>
    <t>21.02.2023 23:06:04</t>
  </si>
  <si>
    <t>21.02.2023 23:08:05</t>
  </si>
  <si>
    <t>21.02.2023 23:08:07</t>
  </si>
  <si>
    <t>21.02.2023 23:08:08</t>
  </si>
  <si>
    <t>21.02.2023 23:08:10</t>
  </si>
  <si>
    <t>21.02.2023 23:08:11</t>
  </si>
  <si>
    <t>21.02.2023 23:08:13</t>
  </si>
  <si>
    <t>21.02.2023 23:08:14</t>
  </si>
  <si>
    <t>21.02.2023 23:08:16</t>
  </si>
  <si>
    <t>21.02.2023 23:13:11</t>
  </si>
  <si>
    <t>21.02.2023 23:13:14</t>
  </si>
  <si>
    <t>21.02.2023 23:13:16</t>
  </si>
  <si>
    <t>21.02.2023 23:13:17</t>
  </si>
  <si>
    <t>21.02.2023 23:13:19</t>
  </si>
  <si>
    <t>21.02.2023 23:13:20</t>
  </si>
  <si>
    <t>21.02.2023 23:14:01</t>
  </si>
  <si>
    <t>21.02.2023 23:14:02</t>
  </si>
  <si>
    <t>21.02.2023 23:23:50</t>
  </si>
  <si>
    <t>21.02.2023 23:23:52</t>
  </si>
  <si>
    <t>21.02.2023 23:23:53</t>
  </si>
  <si>
    <t>21.02.2023 23:23:55</t>
  </si>
  <si>
    <t>21.02.2023 23:23:56</t>
  </si>
  <si>
    <t>21.02.2023 23:23:58</t>
  </si>
  <si>
    <t>21.02.2023 23:23:59</t>
  </si>
  <si>
    <t>21.02.2023 23:24:01</t>
  </si>
  <si>
    <t>21.02.2023 23:32:41</t>
  </si>
  <si>
    <t>21.02.2023 23:32:42</t>
  </si>
  <si>
    <t>21.02.2023 23:32:44</t>
  </si>
  <si>
    <t>21.02.2023 23:32:45</t>
  </si>
  <si>
    <t>21.02.2023 23:32:48</t>
  </si>
  <si>
    <t>21.02.2023 23:32:51</t>
  </si>
  <si>
    <t>21.02.2023 23:44:26</t>
  </si>
  <si>
    <t>21.02.2023 23:44:27</t>
  </si>
  <si>
    <t>21.02.2023 23:44:29</t>
  </si>
  <si>
    <t>21.02.2023 23:44:30</t>
  </si>
  <si>
    <t>21.02.2023 23:44:32</t>
  </si>
  <si>
    <t>21.02.2023 23:44:33</t>
  </si>
  <si>
    <t>21.02.2023 23:44:35</t>
  </si>
  <si>
    <t>21.02.2023 23:51:05</t>
  </si>
  <si>
    <t>21.02.2023 23:51:06</t>
  </si>
  <si>
    <t>21.02.2023 23:51:08</t>
  </si>
  <si>
    <t>21.02.2023 23:51:09</t>
  </si>
  <si>
    <t>21.02.2023 23:51:11</t>
  </si>
  <si>
    <t>21.02.2023 23:51:12</t>
  </si>
  <si>
    <t>21.02.2023 23:51:14</t>
  </si>
  <si>
    <t>21.02.2023 23:51:15</t>
  </si>
  <si>
    <t>21.02.2023 23:57:32</t>
  </si>
  <si>
    <t>21.02.2023 23:57:33</t>
  </si>
  <si>
    <t>21.02.2023 23:57:35</t>
  </si>
  <si>
    <t>21.02.2023 23:57:36</t>
  </si>
  <si>
    <t>22.02.2023 00:17:21</t>
  </si>
  <si>
    <t>22.02.2023 00:17:23</t>
  </si>
  <si>
    <t>22.02.2023 00:17:24</t>
  </si>
  <si>
    <t>22.02.2023 00:17:26</t>
  </si>
  <si>
    <t>22.02.2023 00:45:18</t>
  </si>
  <si>
    <t>22.02.2023 00:45:20</t>
  </si>
  <si>
    <t>22.02.2023 00:45:21</t>
  </si>
  <si>
    <t>22.02.2023 00:45:23</t>
  </si>
  <si>
    <t>22.02.2023 00:45:26</t>
  </si>
  <si>
    <t>22.02.2023 00:45:27</t>
  </si>
  <si>
    <t>22.02.2023 00:46:03</t>
  </si>
  <si>
    <t>22.02.2023 00:46:05</t>
  </si>
  <si>
    <t>22.02.2023 00:46:06</t>
  </si>
  <si>
    <t>22.02.2023 00:46:08</t>
  </si>
  <si>
    <t>22.02.2023 00:46:09</t>
  </si>
  <si>
    <t>22.02.2023 00:46:11</t>
  </si>
  <si>
    <t>22.02.2023 01:16:00</t>
  </si>
  <si>
    <t>22.02.2023 01:16:02</t>
  </si>
  <si>
    <t>22.02.2023 01:16:03</t>
  </si>
  <si>
    <t>22.02.2023 01:16:05</t>
  </si>
  <si>
    <t>22.02.2023 01:16:06</t>
  </si>
  <si>
    <t>22.02.2023 01:16:08</t>
  </si>
  <si>
    <t>22.02.2023 01:16:09</t>
  </si>
  <si>
    <t>22.02.2023 01:18:20</t>
  </si>
  <si>
    <t>22.02.2023 01:18:21</t>
  </si>
  <si>
    <t>22.02.2023 01:18:23</t>
  </si>
  <si>
    <t>22.02.2023 01:18:24</t>
  </si>
  <si>
    <t>22.02.2023 01:18:26</t>
  </si>
  <si>
    <t>22.02.2023 01:21:27</t>
  </si>
  <si>
    <t>22.02.2023 01:21:29</t>
  </si>
  <si>
    <t>22.02.2023 02:26:29</t>
  </si>
  <si>
    <t>22.02.2023 02:26:30</t>
  </si>
  <si>
    <t>22.02.2023 02:26:32</t>
  </si>
  <si>
    <t>22.02.2023 02:26:33</t>
  </si>
  <si>
    <t>22.02.2023 02:26:35</t>
  </si>
  <si>
    <t>22.02.2023 02:26:36</t>
  </si>
  <si>
    <t>22.02.2023 02:26:38</t>
  </si>
  <si>
    <t>22.02.2023 02:29:43</t>
  </si>
  <si>
    <t>22.02.2023 02:31:21</t>
  </si>
  <si>
    <t>22.02.2023 02:46:58</t>
  </si>
  <si>
    <t>22.02.2023 02:47:00</t>
  </si>
  <si>
    <t>22.02.2023 02:47:01</t>
  </si>
  <si>
    <t>22.02.2023 02:47:04</t>
  </si>
  <si>
    <t>22.02.2023 02:47:06</t>
  </si>
  <si>
    <t>22.02.2023 03:03:00</t>
  </si>
  <si>
    <t>22.02.2023 03:03:01</t>
  </si>
  <si>
    <t>22.02.2023 03:03:03</t>
  </si>
  <si>
    <t>22.02.2023 03:03:06</t>
  </si>
  <si>
    <t>22.02.2023 03:45:34</t>
  </si>
  <si>
    <t>22.02.2023 03:45:39</t>
  </si>
  <si>
    <t>22.02.2023 03:45:40</t>
  </si>
  <si>
    <t>22.02.2023 03:45:42</t>
  </si>
  <si>
    <t>22.02.2023 03:45:43</t>
  </si>
  <si>
    <t>22.02.2023 03:45:45</t>
  </si>
  <si>
    <t>22.02.2023 03:45:46</t>
  </si>
  <si>
    <t>22.02.2023 04:33:22</t>
  </si>
  <si>
    <t>22.02.2023 04:33:24</t>
  </si>
  <si>
    <t>22.02.2023 04:33:27</t>
  </si>
  <si>
    <t>22.02.2023 04:33:28</t>
  </si>
  <si>
    <t>22.02.2023 04:33:30</t>
  </si>
  <si>
    <t>22.02.2023 04:33:31</t>
  </si>
  <si>
    <t>22.02.2023 04:36:18</t>
  </si>
  <si>
    <t>22.02.2023 04:36:19</t>
  </si>
  <si>
    <t>22.02.2023 04:36:21</t>
  </si>
  <si>
    <t>22.02.2023 04:36:22</t>
  </si>
  <si>
    <t>22.02.2023 04:36:24</t>
  </si>
  <si>
    <t>22.02.2023 04:36:25</t>
  </si>
  <si>
    <t>22.02.2023 04:36:27</t>
  </si>
  <si>
    <t>22.02.2023 05:23:09</t>
  </si>
  <si>
    <t>22.02.2023 05:23:10</t>
  </si>
  <si>
    <t>22.02.2023 05:23:12</t>
  </si>
  <si>
    <t>22.02.2023 05:23:13</t>
  </si>
  <si>
    <t>22.02.2023 05:23:30</t>
  </si>
  <si>
    <t>22.02.2023 05:23:31</t>
  </si>
  <si>
    <t>22.02.2023 05:23:33</t>
  </si>
  <si>
    <t>22.02.2023 05:23:34</t>
  </si>
  <si>
    <t>22.02.2023 05:23:36</t>
  </si>
  <si>
    <t>22.02.2023 05:23:37</t>
  </si>
  <si>
    <t>22.02.2023 05:23:39</t>
  </si>
  <si>
    <t>22.02.2023 05:23:40</t>
  </si>
  <si>
    <t>22.02.2023 05:44:22</t>
  </si>
  <si>
    <t>22.02.2023 05:44:24</t>
  </si>
  <si>
    <t>22.02.2023 05:44:25</t>
  </si>
  <si>
    <t>22.02.2023 05:44:27</t>
  </si>
  <si>
    <t>22.02.2023 05:44:28</t>
  </si>
  <si>
    <t>22.02.2023 05:44:30</t>
  </si>
  <si>
    <t>22.02.2023 05:44:31</t>
  </si>
  <si>
    <t>22.02.2023 05:48:18</t>
  </si>
  <si>
    <t>22.02.2023 05:48:19</t>
  </si>
  <si>
    <t>22.02.2023 05:48:21</t>
  </si>
  <si>
    <t>22.02.2023 05:48:22</t>
  </si>
  <si>
    <t>22.02.2023 05:48:24</t>
  </si>
  <si>
    <t>22.02.2023 05:48:25</t>
  </si>
  <si>
    <t>22.02.2023 05:48:27</t>
  </si>
  <si>
    <t>22.02.2023 05:48:28</t>
  </si>
  <si>
    <t>22.02.2023 05:49:51</t>
  </si>
  <si>
    <t>22.02.2023 05:49:52</t>
  </si>
  <si>
    <t>22.02.2023 05:49:55</t>
  </si>
  <si>
    <t>22.02.2023 05:49:57</t>
  </si>
  <si>
    <t>22.02.2023 05:53:31</t>
  </si>
  <si>
    <t>22.02.2023 05:53:33</t>
  </si>
  <si>
    <t>22.02.2023 05:53:34</t>
  </si>
  <si>
    <t>22.02.2023 05:53:36</t>
  </si>
  <si>
    <t>22.02.2023 05:53:37</t>
  </si>
  <si>
    <t>22.02.2023 05:53:39</t>
  </si>
  <si>
    <t>22.02.2023 05:53:40</t>
  </si>
  <si>
    <t>22.02.2023 05:53:42</t>
  </si>
  <si>
    <t>22.02.2023 05:53:43</t>
  </si>
  <si>
    <t>22.02.2023 05:53:45</t>
  </si>
  <si>
    <t>22.02.2023 05:56:46</t>
  </si>
  <si>
    <t>22.02.2023 05:56:48</t>
  </si>
  <si>
    <t>22.02.2023 05:56:49</t>
  </si>
  <si>
    <t>22.02.2023 05:56:51</t>
  </si>
  <si>
    <t>22.02.2023 05:56:52</t>
  </si>
  <si>
    <t>22.02.2023 05:56:54</t>
  </si>
  <si>
    <t>22.02.2023 05:56:55</t>
  </si>
  <si>
    <t>22.02.2023 05:56:57</t>
  </si>
  <si>
    <t>22.02.2023 05:56:58</t>
  </si>
  <si>
    <t>22.02.2023 05:57:00</t>
  </si>
  <si>
    <t>22.02.2023 05:57:03</t>
  </si>
  <si>
    <t>22.02.2023 06:01:16</t>
  </si>
  <si>
    <t>22.02.2023 06:01:18</t>
  </si>
  <si>
    <t>22.02.2023 06:01:22</t>
  </si>
  <si>
    <t>22.02.2023 06:01:24</t>
  </si>
  <si>
    <t>22.02.2023 06:01:25</t>
  </si>
  <si>
    <t>22.02.2023 06:01:27</t>
  </si>
  <si>
    <t>22.02.2023 06:01:28</t>
  </si>
  <si>
    <t>22.02.2023 06:02:30</t>
  </si>
  <si>
    <t>22.02.2023 06:02:31</t>
  </si>
  <si>
    <t>22.02.2023 06:02:33</t>
  </si>
  <si>
    <t>22.02.2023 06:02:34</t>
  </si>
  <si>
    <t>22.02.2023 06:02:36</t>
  </si>
  <si>
    <t>22.02.2023 06:02:52</t>
  </si>
  <si>
    <t>22.02.2023 06:02:54</t>
  </si>
  <si>
    <t>22.02.2023 06:02:55</t>
  </si>
  <si>
    <t>22.02.2023 06:02:57</t>
  </si>
  <si>
    <t>22.02.2023 06:02:58</t>
  </si>
  <si>
    <t>22.02.2023 06:03:00</t>
  </si>
  <si>
    <t>22.02.2023 06:03:01</t>
  </si>
  <si>
    <t>22.02.2023 06:03:48</t>
  </si>
  <si>
    <t>22.02.2023 06:03:49</t>
  </si>
  <si>
    <t>22.02.2023 06:03:51</t>
  </si>
  <si>
    <t>22.02.2023 06:03:52</t>
  </si>
  <si>
    <t>22.02.2023 06:03:54</t>
  </si>
  <si>
    <t>22.02.2023 06:03:55</t>
  </si>
  <si>
    <t>22.02.2023 06:03:57</t>
  </si>
  <si>
    <t>22.02.2023 06:03:58</t>
  </si>
  <si>
    <t>22.02.2023 06:04:00</t>
  </si>
  <si>
    <t>22.02.2023 06:04:01</t>
  </si>
  <si>
    <t>22.02.2023 06:04:03</t>
  </si>
  <si>
    <t>22.02.2023 06:06:24</t>
  </si>
  <si>
    <t>22.02.2023 06:06:25</t>
  </si>
  <si>
    <t>22.02.2023 06:06:27</t>
  </si>
  <si>
    <t>22.02.2023 06:06:28</t>
  </si>
  <si>
    <t>22.02.2023 06:06:30</t>
  </si>
  <si>
    <t>22.02.2023 06:18:42</t>
  </si>
  <si>
    <t>22.02.2023 06:18:43</t>
  </si>
  <si>
    <t>22.02.2023 06:18:45</t>
  </si>
  <si>
    <t>22.02.2023 06:18:46</t>
  </si>
  <si>
    <t>22.02.2023 06:18:48</t>
  </si>
  <si>
    <t>22.02.2023 06:18:49</t>
  </si>
  <si>
    <t>22.02.2023 06:18:51</t>
  </si>
  <si>
    <t>22.02.2023 06:22:22</t>
  </si>
  <si>
    <t>22.02.2023 06:22:24</t>
  </si>
  <si>
    <t>22.02.2023 06:22:27</t>
  </si>
  <si>
    <t>22.02.2023 06:22:28</t>
  </si>
  <si>
    <t>22.02.2023 06:22:30</t>
  </si>
  <si>
    <t>22.02.2023 06:22:31</t>
  </si>
  <si>
    <t>22.02.2023 06:29:25</t>
  </si>
  <si>
    <t>22.02.2023 06:29:28</t>
  </si>
  <si>
    <t>22.02.2023 06:29:30</t>
  </si>
  <si>
    <t>22.02.2023 06:29:31</t>
  </si>
  <si>
    <t>22.02.2023 06:30:18</t>
  </si>
  <si>
    <t>22.02.2023 06:30:19</t>
  </si>
  <si>
    <t>22.02.2023 06:30:21</t>
  </si>
  <si>
    <t>22.02.2023 06:30:22</t>
  </si>
  <si>
    <t>22.02.2023 06:30:24</t>
  </si>
  <si>
    <t>22.02.2023 06:30:25</t>
  </si>
  <si>
    <t>22.02.2023 06:30:27</t>
  </si>
  <si>
    <t>22.02.2023 06:30:28</t>
  </si>
  <si>
    <t>22.02.2023 06:32:58</t>
  </si>
  <si>
    <t>22.02.2023 06:32:59</t>
  </si>
  <si>
    <t>22.02.2023 06:33:01</t>
  </si>
  <si>
    <t>22.02.2023 06:33:02</t>
  </si>
  <si>
    <t>22.02.2023 06:33:05</t>
  </si>
  <si>
    <t>22.02.2023 06:33:07</t>
  </si>
  <si>
    <t>22.02.2023 06:35:59</t>
  </si>
  <si>
    <t>22.02.2023 06:36:01</t>
  </si>
  <si>
    <t>22.02.2023 06:36:02</t>
  </si>
  <si>
    <t>22.02.2023 06:36:04</t>
  </si>
  <si>
    <t>22.02.2023 06:36:05</t>
  </si>
  <si>
    <t>22.02.2023 06:36:07</t>
  </si>
  <si>
    <t>22.02.2023 06:36:08</t>
  </si>
  <si>
    <t>22.02.2023 06:36:10</t>
  </si>
  <si>
    <t>22.02.2023 06:37:14</t>
  </si>
  <si>
    <t>22.02.2023 06:37:16</t>
  </si>
  <si>
    <t>22.02.2023 06:37:17</t>
  </si>
  <si>
    <t>22.02.2023 06:37:20</t>
  </si>
  <si>
    <t>22.02.2023 06:37:22</t>
  </si>
  <si>
    <t>22.02.2023 06:37:23</t>
  </si>
  <si>
    <t>22.02.2023 06:39:25</t>
  </si>
  <si>
    <t>22.02.2023 06:39:26</t>
  </si>
  <si>
    <t>22.02.2023 06:39:28</t>
  </si>
  <si>
    <t>22.02.2023 06:39:29</t>
  </si>
  <si>
    <t>22.02.2023 06:39:31</t>
  </si>
  <si>
    <t>22.02.2023 06:41:46</t>
  </si>
  <si>
    <t>22.02.2023 06:41:47</t>
  </si>
  <si>
    <t>22.02.2023 06:41:49</t>
  </si>
  <si>
    <t>22.02.2023 06:41:52</t>
  </si>
  <si>
    <t>22.02.2023 06:41:53</t>
  </si>
  <si>
    <t>22.02.2023 06:41:55</t>
  </si>
  <si>
    <t>22.02.2023 06:42:07</t>
  </si>
  <si>
    <t>22.02.2023 06:42:08</t>
  </si>
  <si>
    <t>22.02.2023 06:42:10</t>
  </si>
  <si>
    <t>22.02.2023 06:42:11</t>
  </si>
  <si>
    <t>22.02.2023 06:42:13</t>
  </si>
  <si>
    <t>22.02.2023 06:42:14</t>
  </si>
  <si>
    <t>22.02.2023 06:42:16</t>
  </si>
  <si>
    <t>22.02.2023 06:45:28</t>
  </si>
  <si>
    <t>22.02.2023 06:45:29</t>
  </si>
  <si>
    <t>22.02.2023 06:45:31</t>
  </si>
  <si>
    <t>22.02.2023 06:45:32</t>
  </si>
  <si>
    <t>22.02.2023 06:45:34</t>
  </si>
  <si>
    <t>22.02.2023 06:45:35</t>
  </si>
  <si>
    <t>22.02.2023 06:46:55</t>
  </si>
  <si>
    <t>22.02.2023 06:46:56</t>
  </si>
  <si>
    <t>22.02.2023 06:46:59</t>
  </si>
  <si>
    <t>22.02.2023 06:47:01</t>
  </si>
  <si>
    <t>22.02.2023 06:47:02</t>
  </si>
  <si>
    <t>22.02.2023 06:47:04</t>
  </si>
  <si>
    <t>22.02.2023 06:47:05</t>
  </si>
  <si>
    <t>22.02.2023 06:47:07</t>
  </si>
  <si>
    <t>22.02.2023 06:47:08</t>
  </si>
  <si>
    <t>22.02.2023 06:47:10</t>
  </si>
  <si>
    <t>22.02.2023 06:47:11</t>
  </si>
  <si>
    <t>22.02.2023 06:47:13</t>
  </si>
  <si>
    <t>22.02.2023 06:49:37</t>
  </si>
  <si>
    <t>22.02.2023 06:49:41</t>
  </si>
  <si>
    <t>22.02.2023 06:49:43</t>
  </si>
  <si>
    <t>22.02.2023 06:49:44</t>
  </si>
  <si>
    <t>22.02.2023 06:49:46</t>
  </si>
  <si>
    <t>22.02.2023 06:49:52</t>
  </si>
  <si>
    <t>22.02.2023 06:49:53</t>
  </si>
  <si>
    <t>22.02.2023 06:49:55</t>
  </si>
  <si>
    <t>22.02.2023 06:49:56</t>
  </si>
  <si>
    <t>22.02.2023 06:49:58</t>
  </si>
  <si>
    <t>22.02.2023 06:49:59</t>
  </si>
  <si>
    <t>22.02.2023 06:50:01</t>
  </si>
  <si>
    <t>22.02.2023 06:50:02</t>
  </si>
  <si>
    <t>22.02.2023 06:50:29</t>
  </si>
  <si>
    <t>22.02.2023 06:50:31</t>
  </si>
  <si>
    <t>22.02.2023 06:50:32</t>
  </si>
  <si>
    <t>22.02.2023 06:50:34</t>
  </si>
  <si>
    <t>22.02.2023 06:50:35</t>
  </si>
  <si>
    <t>22.02.2023 06:50:37</t>
  </si>
  <si>
    <t>22.02.2023 06:50:38</t>
  </si>
  <si>
    <t>22.02.2023 06:51:32</t>
  </si>
  <si>
    <t>22.02.2023 06:51:34</t>
  </si>
  <si>
    <t>22.02.2023 06:51:35</t>
  </si>
  <si>
    <t>22.02.2023 06:51:37</t>
  </si>
  <si>
    <t>22.02.2023 06:52:20</t>
  </si>
  <si>
    <t>22.02.2023 06:52:22</t>
  </si>
  <si>
    <t>22.02.2023 06:52:23</t>
  </si>
  <si>
    <t>22.02.2023 06:52:25</t>
  </si>
  <si>
    <t>22.02.2023 06:52:28</t>
  </si>
  <si>
    <t>22.02.2023 06:53:56</t>
  </si>
  <si>
    <t>22.02.2023 06:53:58</t>
  </si>
  <si>
    <t>22.02.2023 06:53:59</t>
  </si>
  <si>
    <t>22.02.2023 06:54:01</t>
  </si>
  <si>
    <t>22.02.2023 06:54:02</t>
  </si>
  <si>
    <t>22.02.2023 06:57:19</t>
  </si>
  <si>
    <t>22.02.2023 06:57:20</t>
  </si>
  <si>
    <t>22.02.2023 06:57:22</t>
  </si>
  <si>
    <t>22.02.2023 06:57:23</t>
  </si>
  <si>
    <t>22.02.2023 06:57:25</t>
  </si>
  <si>
    <t>22.02.2023 06:57:26</t>
  </si>
  <si>
    <t>22.02.2023 06:57:28</t>
  </si>
  <si>
    <t>22.02.2023 06:57:29</t>
  </si>
  <si>
    <t>22.02.2023 06:57:31</t>
  </si>
  <si>
    <t>22.02.2023 06:58:59</t>
  </si>
  <si>
    <t>22.02.2023 06:59:01</t>
  </si>
  <si>
    <t>22.02.2023 06:59:02</t>
  </si>
  <si>
    <t>22.02.2023 06:59:04</t>
  </si>
  <si>
    <t>22.02.2023 06:59:05</t>
  </si>
  <si>
    <t>22.02.2023 06:59:07</t>
  </si>
  <si>
    <t>22.02.2023 06:59:19</t>
  </si>
  <si>
    <t>22.02.2023 06:59:20</t>
  </si>
  <si>
    <t>22.02.2023 06:59:23</t>
  </si>
  <si>
    <t>22.02.2023 06:59:25</t>
  </si>
  <si>
    <t>22.02.2023 06:59:26</t>
  </si>
  <si>
    <t>22.02.2023 07:01:35</t>
  </si>
  <si>
    <t>22.02.2023 07:01:37</t>
  </si>
  <si>
    <t>22.02.2023 07:01:40</t>
  </si>
  <si>
    <t>22.02.2023 07:01:41</t>
  </si>
  <si>
    <t>22.02.2023 07:01:46</t>
  </si>
  <si>
    <t>22.02.2023 07:01:47</t>
  </si>
  <si>
    <t>22.02.2023 07:01:49</t>
  </si>
  <si>
    <t>22.02.2023 07:02:02</t>
  </si>
  <si>
    <t>22.02.2023 07:02:04</t>
  </si>
  <si>
    <t>22.02.2023 07:02:05</t>
  </si>
  <si>
    <t>22.02.2023 07:02:07</t>
  </si>
  <si>
    <t>22.02.2023 07:02:08</t>
  </si>
  <si>
    <t>22.02.2023 07:02:10</t>
  </si>
  <si>
    <t>22.02.2023 07:02:11</t>
  </si>
  <si>
    <t>22.02.2023 07:02:49</t>
  </si>
  <si>
    <t>22.02.2023 07:02:50</t>
  </si>
  <si>
    <t>22.02.2023 07:02:52</t>
  </si>
  <si>
    <t>22.02.2023 07:02:53</t>
  </si>
  <si>
    <t>22.02.2023 07:02:55</t>
  </si>
  <si>
    <t>22.02.2023 07:02:56</t>
  </si>
  <si>
    <t>22.02.2023 07:02:58</t>
  </si>
  <si>
    <t>22.02.2023 07:02:59</t>
  </si>
  <si>
    <t>22.02.2023 07:03:05</t>
  </si>
  <si>
    <t>22.02.2023 07:03:07</t>
  </si>
  <si>
    <t>22.02.2023 07:03:08</t>
  </si>
  <si>
    <t>22.02.2023 07:03:10</t>
  </si>
  <si>
    <t>22.02.2023 07:03:11</t>
  </si>
  <si>
    <t>22.02.2023 07:03:13</t>
  </si>
  <si>
    <t>22.02.2023 07:03:59</t>
  </si>
  <si>
    <t>22.02.2023 07:04:01</t>
  </si>
  <si>
    <t>22.02.2023 07:04:02</t>
  </si>
  <si>
    <t>22.02.2023 07:04:04</t>
  </si>
  <si>
    <t>22.02.2023 07:04:05</t>
  </si>
  <si>
    <t>22.02.2023 07:04:28</t>
  </si>
  <si>
    <t>22.02.2023 07:04:29</t>
  </si>
  <si>
    <t>22.02.2023 07:04:31</t>
  </si>
  <si>
    <t>22.02.2023 07:04:34</t>
  </si>
  <si>
    <t>22.02.2023 07:04:35</t>
  </si>
  <si>
    <t>22.02.2023 07:04:44</t>
  </si>
  <si>
    <t>22.02.2023 07:04:46</t>
  </si>
  <si>
    <t>22.02.2023 07:04:49</t>
  </si>
  <si>
    <t>22.02.2023 07:04:50</t>
  </si>
  <si>
    <t>22.02.2023 07:04:52</t>
  </si>
  <si>
    <t>22.02.2023 07:06:59</t>
  </si>
  <si>
    <t>22.02.2023 07:07:01</t>
  </si>
  <si>
    <t>22.02.2023 07:07:02</t>
  </si>
  <si>
    <t>22.02.2023 07:07:04</t>
  </si>
  <si>
    <t>22.02.2023 07:07:05</t>
  </si>
  <si>
    <t>22.02.2023 07:07:07</t>
  </si>
  <si>
    <t>22.02.2023 07:07:08</t>
  </si>
  <si>
    <t>22.02.2023 07:07:10</t>
  </si>
  <si>
    <t>22.02.2023 07:07:23</t>
  </si>
  <si>
    <t>22.02.2023 07:07:24</t>
  </si>
  <si>
    <t>22.02.2023 07:07:26</t>
  </si>
  <si>
    <t>22.02.2023 07:07:27</t>
  </si>
  <si>
    <t>22.02.2023 07:07:29</t>
  </si>
  <si>
    <t>22.02.2023 07:07:30</t>
  </si>
  <si>
    <t>22.02.2023 07:07:32</t>
  </si>
  <si>
    <t>22.02.2023 07:09:09</t>
  </si>
  <si>
    <t>22.02.2023 07:09:11</t>
  </si>
  <si>
    <t>22.02.2023 07:09:14</t>
  </si>
  <si>
    <t>22.02.2023 07:09:15</t>
  </si>
  <si>
    <t>22.02.2023 07:09:17</t>
  </si>
  <si>
    <t>22.02.2023 07:11:14</t>
  </si>
  <si>
    <t>22.02.2023 07:11:15</t>
  </si>
  <si>
    <t>22.02.2023 07:11:18</t>
  </si>
  <si>
    <t>22.02.2023 07:11:20</t>
  </si>
  <si>
    <t>22.02.2023 07:11:21</t>
  </si>
  <si>
    <t>22.02.2023 07:11:23</t>
  </si>
  <si>
    <t>22.02.2023 07:11:24</t>
  </si>
  <si>
    <t>22.02.2023 07:12:29</t>
  </si>
  <si>
    <t>22.02.2023 07:12:30</t>
  </si>
  <si>
    <t>22.02.2023 07:12:32</t>
  </si>
  <si>
    <t>22.02.2023 07:12:33</t>
  </si>
  <si>
    <t>22.02.2023 07:12:35</t>
  </si>
  <si>
    <t>22.02.2023 07:12:38</t>
  </si>
  <si>
    <t>22.02.2023 07:12:39</t>
  </si>
  <si>
    <t>22.02.2023 07:12:42</t>
  </si>
  <si>
    <t>22.02.2023 07:12:44</t>
  </si>
  <si>
    <t>22.02.2023 07:12:45</t>
  </si>
  <si>
    <t>22.02.2023 07:12:47</t>
  </si>
  <si>
    <t>22.02.2023 07:12:56</t>
  </si>
  <si>
    <t>22.02.2023 07:12:57</t>
  </si>
  <si>
    <t>22.02.2023 07:12:59</t>
  </si>
  <si>
    <t>22.02.2023 07:13:00</t>
  </si>
  <si>
    <t>22.02.2023 07:13:02</t>
  </si>
  <si>
    <t>22.02.2023 07:13:03</t>
  </si>
  <si>
    <t>22.02.2023 07:13:41</t>
  </si>
  <si>
    <t>22.02.2023 07:13:42</t>
  </si>
  <si>
    <t>22.02.2023 07:13:44</t>
  </si>
  <si>
    <t>22.02.2023 07:13:47</t>
  </si>
  <si>
    <t>22.02.2023 07:13:48</t>
  </si>
  <si>
    <t>22.02.2023 07:13:50</t>
  </si>
  <si>
    <t>22.02.2023 07:13:51</t>
  </si>
  <si>
    <t>22.02.2023 07:14:51</t>
  </si>
  <si>
    <t>22.02.2023 07:14:52</t>
  </si>
  <si>
    <t>22.02.2023 07:14:54</t>
  </si>
  <si>
    <t>22.02.2023 07:14:57</t>
  </si>
  <si>
    <t>22.02.2023 07:14:58</t>
  </si>
  <si>
    <t>22.02.2023 07:15:00</t>
  </si>
  <si>
    <t>22.02.2023 07:16:33</t>
  </si>
  <si>
    <t>22.02.2023 07:16:34</t>
  </si>
  <si>
    <t>22.02.2023 07:16:36</t>
  </si>
  <si>
    <t>22.02.2023 07:16:37</t>
  </si>
  <si>
    <t>22.02.2023 07:16:39</t>
  </si>
  <si>
    <t>22.02.2023 07:16:40</t>
  </si>
  <si>
    <t>22.02.2023 07:17:03</t>
  </si>
  <si>
    <t>22.02.2023 07:17:04</t>
  </si>
  <si>
    <t>22.02.2023 07:17:06</t>
  </si>
  <si>
    <t>22.02.2023 07:17:07</t>
  </si>
  <si>
    <t>22.02.2023 07:17:09</t>
  </si>
  <si>
    <t>22.02.2023 07:17:10</t>
  </si>
  <si>
    <t>22.02.2023 07:17:12</t>
  </si>
  <si>
    <t>22.02.2023 07:18:12</t>
  </si>
  <si>
    <t>22.02.2023 07:18:13</t>
  </si>
  <si>
    <t>22.02.2023 07:18:15</t>
  </si>
  <si>
    <t>22.02.2023 07:18:16</t>
  </si>
  <si>
    <t>22.02.2023 07:18:18</t>
  </si>
  <si>
    <t>22.02.2023 07:18:19</t>
  </si>
  <si>
    <t>22.02.2023 07:18:21</t>
  </si>
  <si>
    <t>22.02.2023 07:18:25</t>
  </si>
  <si>
    <t>22.02.2023 07:18:28</t>
  </si>
  <si>
    <t>22.02.2023 07:18:30</t>
  </si>
  <si>
    <t>22.02.2023 07:18:31</t>
  </si>
  <si>
    <t>22.02.2023 07:18:33</t>
  </si>
  <si>
    <t>22.02.2023 07:18:34</t>
  </si>
  <si>
    <t>22.02.2023 07:18:36</t>
  </si>
  <si>
    <t>22.02.2023 07:19:07</t>
  </si>
  <si>
    <t>22.02.2023 07:19:09</t>
  </si>
  <si>
    <t>22.02.2023 07:19:10</t>
  </si>
  <si>
    <t>22.02.2023 07:19:12</t>
  </si>
  <si>
    <t>22.02.2023 07:19:13</t>
  </si>
  <si>
    <t>22.02.2023 07:19:15</t>
  </si>
  <si>
    <t>22.02.2023 07:19:16</t>
  </si>
  <si>
    <t>22.02.2023 07:19:18</t>
  </si>
  <si>
    <t>22.02.2023 07:19:21</t>
  </si>
  <si>
    <t>22.02.2023 07:19:22</t>
  </si>
  <si>
    <t>22.02.2023 07:19:24</t>
  </si>
  <si>
    <t>22.02.2023 07:19:27</t>
  </si>
  <si>
    <t>22.02.2023 07:19:28</t>
  </si>
  <si>
    <t>22.02.2023 07:19:30</t>
  </si>
  <si>
    <t>22.02.2023 07:19:31</t>
  </si>
  <si>
    <t>22.02.2023 07:19:33</t>
  </si>
  <si>
    <t>22.02.2023 07:19:34</t>
  </si>
  <si>
    <t>22.02.2023 07:19:36</t>
  </si>
  <si>
    <t>22.02.2023 07:19:57</t>
  </si>
  <si>
    <t>22.02.2023 07:19:58</t>
  </si>
  <si>
    <t>22.02.2023 07:20:00</t>
  </si>
  <si>
    <t>22.02.2023 07:20:01</t>
  </si>
  <si>
    <t>22.02.2023 07:20:03</t>
  </si>
  <si>
    <t>22.02.2023 07:20:04</t>
  </si>
  <si>
    <t>22.02.2023 07:20:06</t>
  </si>
  <si>
    <t>22.02.2023 07:20:07</t>
  </si>
  <si>
    <t>22.02.2023 07:20:34</t>
  </si>
  <si>
    <t>22.02.2023 07:20:36</t>
  </si>
  <si>
    <t>22.02.2023 07:20:37</t>
  </si>
  <si>
    <t>22.02.2023 07:20:39</t>
  </si>
  <si>
    <t>22.02.2023 07:20:40</t>
  </si>
  <si>
    <t>22.02.2023 07:20:42</t>
  </si>
  <si>
    <t>22.02.2023 07:20:51</t>
  </si>
  <si>
    <t>22.02.2023 07:20:52</t>
  </si>
  <si>
    <t>22.02.2023 07:20:54</t>
  </si>
  <si>
    <t>22.02.2023 07:20:55</t>
  </si>
  <si>
    <t>22.02.2023 07:20:57</t>
  </si>
  <si>
    <t>22.02.2023 07:20:58</t>
  </si>
  <si>
    <t>22.02.2023 07:21:00</t>
  </si>
  <si>
    <t>22.02.2023 07:21:01</t>
  </si>
  <si>
    <t>22.02.2023 07:22:00</t>
  </si>
  <si>
    <t>22.02.2023 07:22:01</t>
  </si>
  <si>
    <t>22.02.2023 07:22:03</t>
  </si>
  <si>
    <t>22.02.2023 07:22:36</t>
  </si>
  <si>
    <t>22.02.2023 07:22:37</t>
  </si>
  <si>
    <t>22.02.2023 07:22:39</t>
  </si>
  <si>
    <t>22.02.2023 07:22:40</t>
  </si>
  <si>
    <t>22.02.2023 07:22:42</t>
  </si>
  <si>
    <t>22.02.2023 07:22:48</t>
  </si>
  <si>
    <t>22.02.2023 07:22:49</t>
  </si>
  <si>
    <t>22.02.2023 07:22:50</t>
  </si>
  <si>
    <t>22.02.2023 07:22:52</t>
  </si>
  <si>
    <t>22.02.2023 07:22:53</t>
  </si>
  <si>
    <t>22.02.2023 07:22:55</t>
  </si>
  <si>
    <t>22.02.2023 07:26:56</t>
  </si>
  <si>
    <t>22.02.2023 07:26:58</t>
  </si>
  <si>
    <t>22.02.2023 07:26:59</t>
  </si>
  <si>
    <t>22.02.2023 07:27:02</t>
  </si>
  <si>
    <t>22.02.2023 07:27:04</t>
  </si>
  <si>
    <t>22.02.2023 07:27:05</t>
  </si>
  <si>
    <t>22.02.2023 07:27:07</t>
  </si>
  <si>
    <t>22.02.2023 07:27:08</t>
  </si>
  <si>
    <t>22.02.2023 07:27:10</t>
  </si>
  <si>
    <t>22.02.2023 07:27:11</t>
  </si>
  <si>
    <t>22.02.2023 07:27:13</t>
  </si>
  <si>
    <t>22.02.2023 07:27:14</t>
  </si>
  <si>
    <t>22.02.2023 07:27:44</t>
  </si>
  <si>
    <t>22.02.2023 07:27:46</t>
  </si>
  <si>
    <t>22.02.2023 07:27:47</t>
  </si>
  <si>
    <t>22.02.2023 07:27:50</t>
  </si>
  <si>
    <t>22.02.2023 07:27:52</t>
  </si>
  <si>
    <t>22.02.2023 07:27:53</t>
  </si>
  <si>
    <t>22.02.2023 07:29:26</t>
  </si>
  <si>
    <t>22.02.2023 07:29:28</t>
  </si>
  <si>
    <t>22.02.2023 07:29:31</t>
  </si>
  <si>
    <t>22.02.2023 07:29:32</t>
  </si>
  <si>
    <t>22.02.2023 07:29:34</t>
  </si>
  <si>
    <t>22.02.2023 07:29:35</t>
  </si>
  <si>
    <t>22.02.2023 07:30:40</t>
  </si>
  <si>
    <t>22.02.2023 07:30:41</t>
  </si>
  <si>
    <t>22.02.2023 07:30:43</t>
  </si>
  <si>
    <t>22.02.2023 07:30:44</t>
  </si>
  <si>
    <t>22.02.2023 07:30:46</t>
  </si>
  <si>
    <t>22.02.2023 07:30:47</t>
  </si>
  <si>
    <t>22.02.2023 07:30:49</t>
  </si>
  <si>
    <t>22.02.2023 07:30:50</t>
  </si>
  <si>
    <t>22.02.2023 07:31:32</t>
  </si>
  <si>
    <t>22.02.2023 07:31:34</t>
  </si>
  <si>
    <t>22.02.2023 07:31:35</t>
  </si>
  <si>
    <t>22.02.2023 07:31:37</t>
  </si>
  <si>
    <t>22.02.2023 07:31:38</t>
  </si>
  <si>
    <t>22.02.2023 07:31:40</t>
  </si>
  <si>
    <t>22.02.2023 07:32:58</t>
  </si>
  <si>
    <t>22.02.2023 07:32:59</t>
  </si>
  <si>
    <t>22.02.2023 07:33:01</t>
  </si>
  <si>
    <t>22.02.2023 07:33:02</t>
  </si>
  <si>
    <t>22.02.2023 07:33:04</t>
  </si>
  <si>
    <t>22.02.2023 07:33:05</t>
  </si>
  <si>
    <t>22.02.2023 07:33:07</t>
  </si>
  <si>
    <t>22.02.2023 07:33:08</t>
  </si>
  <si>
    <t>22.02.2023 07:33:10</t>
  </si>
  <si>
    <t>22.02.2023 07:33:11</t>
  </si>
  <si>
    <t>22.02.2023 07:33:26</t>
  </si>
  <si>
    <t>22.02.2023 07:33:28</t>
  </si>
  <si>
    <t>22.02.2023 07:33:29</t>
  </si>
  <si>
    <t>22.02.2023 07:33:31</t>
  </si>
  <si>
    <t>22.02.2023 07:33:32</t>
  </si>
  <si>
    <t>22.02.2023 07:33:34</t>
  </si>
  <si>
    <t>22.02.2023 07:33:49</t>
  </si>
  <si>
    <t>22.02.2023 07:33:52</t>
  </si>
  <si>
    <t>22.02.2023 07:33:53</t>
  </si>
  <si>
    <t>22.02.2023 07:33:55</t>
  </si>
  <si>
    <t>22.02.2023 07:33:56</t>
  </si>
  <si>
    <t>22.02.2023 07:33:59</t>
  </si>
  <si>
    <t>22.02.2023 07:34:19</t>
  </si>
  <si>
    <t>22.02.2023 07:34:20</t>
  </si>
  <si>
    <t>22.02.2023 07:34:22</t>
  </si>
  <si>
    <t>22.02.2023 07:34:23</t>
  </si>
  <si>
    <t>22.02.2023 07:34:25</t>
  </si>
  <si>
    <t>22.02.2023 07:34:26</t>
  </si>
  <si>
    <t>22.02.2023 07:34:28</t>
  </si>
  <si>
    <t>22.02.2023 07:34:37</t>
  </si>
  <si>
    <t>22.02.2023 07:34:40</t>
  </si>
  <si>
    <t>22.02.2023 07:34:41</t>
  </si>
  <si>
    <t>22.02.2023 07:34:44</t>
  </si>
  <si>
    <t>22.02.2023 07:34:46</t>
  </si>
  <si>
    <t>22.02.2023 07:34:47</t>
  </si>
  <si>
    <t>22.02.2023 07:34:50</t>
  </si>
  <si>
    <t>22.02.2023 07:34:52</t>
  </si>
  <si>
    <t>22.02.2023 07:34:53</t>
  </si>
  <si>
    <t>22.02.2023 07:34:55</t>
  </si>
  <si>
    <t>22.02.2023 07:35:24</t>
  </si>
  <si>
    <t>22.02.2023 07:35:26</t>
  </si>
  <si>
    <t>22.02.2023 07:35:29</t>
  </si>
  <si>
    <t>22.02.2023 07:35:30</t>
  </si>
  <si>
    <t>22.02.2023 07:35:32</t>
  </si>
  <si>
    <t>22.02.2023 07:35:33</t>
  </si>
  <si>
    <t>22.02.2023 07:35:35</t>
  </si>
  <si>
    <t>22.02.2023 07:35:36</t>
  </si>
  <si>
    <t>22.02.2023 07:35:38</t>
  </si>
  <si>
    <t>22.02.2023 07:36:06</t>
  </si>
  <si>
    <t>22.02.2023 07:36:08</t>
  </si>
  <si>
    <t>22.02.2023 07:36:09</t>
  </si>
  <si>
    <t>22.02.2023 07:36:11</t>
  </si>
  <si>
    <t>22.02.2023 07:36:12</t>
  </si>
  <si>
    <t>22.02.2023 07:36:14</t>
  </si>
  <si>
    <t>22.02.2023 07:36:15</t>
  </si>
  <si>
    <t>22.02.2023 07:36:17</t>
  </si>
  <si>
    <t>22.02.2023 07:36:18</t>
  </si>
  <si>
    <t>22.02.2023 07:36:21</t>
  </si>
  <si>
    <t>22.02.2023 07:36:23</t>
  </si>
  <si>
    <t>22.02.2023 07:36:24</t>
  </si>
  <si>
    <t>22.02.2023 07:36:26</t>
  </si>
  <si>
    <t>22.02.2023 07:36:27</t>
  </si>
  <si>
    <t>22.02.2023 07:36:29</t>
  </si>
  <si>
    <t>22.02.2023 07:36:30</t>
  </si>
  <si>
    <t>22.02.2023 07:36:32</t>
  </si>
  <si>
    <t>22.02.2023 07:36:47</t>
  </si>
  <si>
    <t>22.02.2023 07:36:48</t>
  </si>
  <si>
    <t>22.02.2023 07:36:50</t>
  </si>
  <si>
    <t>22.02.2023 07:36:51</t>
  </si>
  <si>
    <t>22.02.2023 07:36:53</t>
  </si>
  <si>
    <t>22.02.2023 07:36:54</t>
  </si>
  <si>
    <t>22.02.2023 07:37:27</t>
  </si>
  <si>
    <t>22.02.2023 07:37:29</t>
  </si>
  <si>
    <t>22.02.2023 07:37:30</t>
  </si>
  <si>
    <t>22.02.2023 07:37:33</t>
  </si>
  <si>
    <t>22.02.2023 07:37:35</t>
  </si>
  <si>
    <t>22.02.2023 07:37:38</t>
  </si>
  <si>
    <t>22.02.2023 07:37:42</t>
  </si>
  <si>
    <t>22.02.2023 07:37:44</t>
  </si>
  <si>
    <t>22.02.2023 07:37:45</t>
  </si>
  <si>
    <t>22.02.2023 07:38:44</t>
  </si>
  <si>
    <t>22.02.2023 07:38:45</t>
  </si>
  <si>
    <t>22.02.2023 07:38:47</t>
  </si>
  <si>
    <t>22.02.2023 07:38:48</t>
  </si>
  <si>
    <t>22.02.2023 07:38:50</t>
  </si>
  <si>
    <t>22.02.2023 07:38:51</t>
  </si>
  <si>
    <t>22.02.2023 07:39:39</t>
  </si>
  <si>
    <t>22.02.2023 07:39:41</t>
  </si>
  <si>
    <t>22.02.2023 07:39:42</t>
  </si>
  <si>
    <t>22.02.2023 07:39:44</t>
  </si>
  <si>
    <t>22.02.2023 07:39:45</t>
  </si>
  <si>
    <t>22.02.2023 07:39:47</t>
  </si>
  <si>
    <t>22.02.2023 07:39:48</t>
  </si>
  <si>
    <t>22.02.2023 07:39:50</t>
  </si>
  <si>
    <t>22.02.2023 07:39:51</t>
  </si>
  <si>
    <t>22.02.2023 07:39:53</t>
  </si>
  <si>
    <t>22.02.2023 07:39:54</t>
  </si>
  <si>
    <t>22.02.2023 07:39:56</t>
  </si>
  <si>
    <t>22.02.2023 07:39:57</t>
  </si>
  <si>
    <t>22.02.2023 07:39:59</t>
  </si>
  <si>
    <t>22.02.2023 07:40:15</t>
  </si>
  <si>
    <t>22.02.2023 07:40:18</t>
  </si>
  <si>
    <t>22.02.2023 07:40:21</t>
  </si>
  <si>
    <t>22.02.2023 07:40:22</t>
  </si>
  <si>
    <t>22.02.2023 07:40:24</t>
  </si>
  <si>
    <t>22.02.2023 07:40:25</t>
  </si>
  <si>
    <t>22.02.2023 07:40:27</t>
  </si>
  <si>
    <t>22.02.2023 07:41:18</t>
  </si>
  <si>
    <t>22.02.2023 07:41:22</t>
  </si>
  <si>
    <t>22.02.2023 07:41:24</t>
  </si>
  <si>
    <t>22.02.2023 07:41:27</t>
  </si>
  <si>
    <t>22.02.2023 07:41:30</t>
  </si>
  <si>
    <t>22.02.2023 07:41:31</t>
  </si>
  <si>
    <t>22.02.2023 07:41:33</t>
  </si>
  <si>
    <t>22.02.2023 07:41:34</t>
  </si>
  <si>
    <t>22.02.2023 07:41:36</t>
  </si>
  <si>
    <t>22.02.2023 07:41:37</t>
  </si>
  <si>
    <t>22.02.2023 07:41:42</t>
  </si>
  <si>
    <t>22.02.2023 07:41:43</t>
  </si>
  <si>
    <t>22.02.2023 07:41:58</t>
  </si>
  <si>
    <t>22.02.2023 07:42:00</t>
  </si>
  <si>
    <t>22.02.2023 07:42:01</t>
  </si>
  <si>
    <t>22.02.2023 07:42:03</t>
  </si>
  <si>
    <t>22.02.2023 07:42:04</t>
  </si>
  <si>
    <t>22.02.2023 07:42:06</t>
  </si>
  <si>
    <t>22.02.2023 07:42:07</t>
  </si>
  <si>
    <t>22.02.2023 07:42:15</t>
  </si>
  <si>
    <t>22.02.2023 07:42:28</t>
  </si>
  <si>
    <t>22.02.2023 07:42:30</t>
  </si>
  <si>
    <t>22.02.2023 07:42:31</t>
  </si>
  <si>
    <t>22.02.2023 07:42:33</t>
  </si>
  <si>
    <t>22.02.2023 07:42:34</t>
  </si>
  <si>
    <t>22.02.2023 07:42:36</t>
  </si>
  <si>
    <t>22.02.2023 07:42:37</t>
  </si>
  <si>
    <t>22.02.2023 07:42:39</t>
  </si>
  <si>
    <t>22.02.2023 07:42:40</t>
  </si>
  <si>
    <t>22.02.2023 07:42:42</t>
  </si>
  <si>
    <t>22.02.2023 07:42:43</t>
  </si>
  <si>
    <t>22.02.2023 07:43:24</t>
  </si>
  <si>
    <t>22.02.2023 07:43:25</t>
  </si>
  <si>
    <t>22.02.2023 07:43:27</t>
  </si>
  <si>
    <t>22.02.2023 07:43:28</t>
  </si>
  <si>
    <t>22.02.2023 07:43:30</t>
  </si>
  <si>
    <t>22.02.2023 07:44:28</t>
  </si>
  <si>
    <t>22.02.2023 07:44:30</t>
  </si>
  <si>
    <t>22.02.2023 07:44:31</t>
  </si>
  <si>
    <t>22.02.2023 07:44:33</t>
  </si>
  <si>
    <t>22.02.2023 07:44:34</t>
  </si>
  <si>
    <t>22.02.2023 07:44:36</t>
  </si>
  <si>
    <t>22.02.2023 07:44:37</t>
  </si>
  <si>
    <t>22.02.2023 07:44:43</t>
  </si>
  <si>
    <t>22.02.2023 07:44:45</t>
  </si>
  <si>
    <t>22.02.2023 07:44:46</t>
  </si>
  <si>
    <t>22.02.2023 07:44:48</t>
  </si>
  <si>
    <t>22.02.2023 07:44:49</t>
  </si>
  <si>
    <t>22.02.2023 07:44:54</t>
  </si>
  <si>
    <t>22.02.2023 07:45:19</t>
  </si>
  <si>
    <t>22.02.2023 07:45:20</t>
  </si>
  <si>
    <t>22.02.2023 07:45:22</t>
  </si>
  <si>
    <t>22.02.2023 07:45:25</t>
  </si>
  <si>
    <t>22.02.2023 07:45:26</t>
  </si>
  <si>
    <t>22.02.2023 07:45:28</t>
  </si>
  <si>
    <t>22.02.2023 07:45:29</t>
  </si>
  <si>
    <t>22.02.2023 07:45:31</t>
  </si>
  <si>
    <t>22.02.2023 07:46:55</t>
  </si>
  <si>
    <t>22.02.2023 07:46:56</t>
  </si>
  <si>
    <t>22.02.2023 07:46:58</t>
  </si>
  <si>
    <t>22.02.2023 07:46:59</t>
  </si>
  <si>
    <t>22.02.2023 07:47:01</t>
  </si>
  <si>
    <t>22.02.2023 07:47:02</t>
  </si>
  <si>
    <t>22.02.2023 07:47:04</t>
  </si>
  <si>
    <t>22.02.2023 07:47:14</t>
  </si>
  <si>
    <t>22.02.2023 07:47:16</t>
  </si>
  <si>
    <t>22.02.2023 07:47:17</t>
  </si>
  <si>
    <t>22.02.2023 07:47:19</t>
  </si>
  <si>
    <t>22.02.2023 07:47:20</t>
  </si>
  <si>
    <t>22.02.2023 07:47:22</t>
  </si>
  <si>
    <t>22.02.2023 07:47:23</t>
  </si>
  <si>
    <t>22.02.2023 07:47:25</t>
  </si>
  <si>
    <t>22.02.2023 07:47:26</t>
  </si>
  <si>
    <t>22.02.2023 07:47:28</t>
  </si>
  <si>
    <t>22.02.2023 07:47:43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</si>
  <si>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</si>
  <si>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</si>
  <si>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</si>
  <si>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</si>
  <si>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</si>
  <si>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</si>
  <si>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07:47:56</t>
  </si>
  <si>
    <t>22.02.2023 07:47:58</t>
  </si>
  <si>
    <t>22.02.2023 07:47:59</t>
  </si>
  <si>
    <t>22.02.2023 07:48:01</t>
  </si>
  <si>
    <t>22.02.2023 07:48:02</t>
  </si>
  <si>
    <t>22.02.2023 07:48:04</t>
  </si>
  <si>
    <t>22.02.2023 07:48:59</t>
  </si>
  <si>
    <t>22.02.2023 07:49:01</t>
  </si>
  <si>
    <t>22.02.2023 07:49:04</t>
  </si>
  <si>
    <t>22.02.2023 07:49:05</t>
  </si>
  <si>
    <t>22.02.2023 07:49:07</t>
  </si>
  <si>
    <t>22.02.2023 07:49:08</t>
  </si>
  <si>
    <t>22.02.2023 07:49:10</t>
  </si>
  <si>
    <t>22.02.2023 07:49:11</t>
  </si>
  <si>
    <t>22.02.2023 07:49:13</t>
  </si>
  <si>
    <t>22.02.2023 07:49:52</t>
  </si>
  <si>
    <t>22.02.2023 07:49:53</t>
  </si>
  <si>
    <t>22.02.2023 07:49:55</t>
  </si>
  <si>
    <t>22.02.2023 07:49:56</t>
  </si>
  <si>
    <t>22.02.2023 07:49:58</t>
  </si>
  <si>
    <t>22.02.2023 07:50:47</t>
  </si>
  <si>
    <t>22.02.2023 07:50:49</t>
  </si>
  <si>
    <t>22.02.2023 07:50:50</t>
  </si>
  <si>
    <t>22.02.2023 07:50:52</t>
  </si>
  <si>
    <t>22.02.2023 07:50:53</t>
  </si>
  <si>
    <t>22.02.2023 07:50:55</t>
  </si>
  <si>
    <t>22.02.2023 07:50:56</t>
  </si>
  <si>
    <t>22.02.2023 07:51:07</t>
  </si>
  <si>
    <t>22.02.2023 07:51:08</t>
  </si>
  <si>
    <t>22.02.2023 07:51:10</t>
  </si>
  <si>
    <t>22.02.2023 07:51:11</t>
  </si>
  <si>
    <t>22.02.2023 07:51:13</t>
  </si>
  <si>
    <t>22.02.2023 07:51:14</t>
  </si>
  <si>
    <t>22.02.2023 07:51:28</t>
  </si>
  <si>
    <t>22.02.2023 07:51:29</t>
  </si>
  <si>
    <t>22.02.2023 07:51:31</t>
  </si>
  <si>
    <t>22.02.2023 07:51:32</t>
  </si>
  <si>
    <t>22.02.2023 07:51:34</t>
  </si>
  <si>
    <t>22.02.2023 07:51:35</t>
  </si>
  <si>
    <t>22.02.2023 07:52:05</t>
  </si>
  <si>
    <t>22.02.2023 07:52:07</t>
  </si>
  <si>
    <t>22.02.2023 07:52:08</t>
  </si>
  <si>
    <t>22.02.2023 07:52:10</t>
  </si>
  <si>
    <t>22.02.2023 07:52:11</t>
  </si>
  <si>
    <t>22.02.2023 07:52:28</t>
  </si>
  <si>
    <t>22.02.2023 07:52:29</t>
  </si>
  <si>
    <t>22.02.2023 07:52:31</t>
  </si>
  <si>
    <t>22.02.2023 07:52:32</t>
  </si>
  <si>
    <t>22.02.2023 07:52:35</t>
  </si>
  <si>
    <t>22.02.2023 07:52:41</t>
  </si>
  <si>
    <t>22.02.2023 07:52:43</t>
  </si>
  <si>
    <t>22.02.2023 07:52:44</t>
  </si>
  <si>
    <t>22.02.2023 07:52:46</t>
  </si>
  <si>
    <t>22.02.2023 07:52:47</t>
  </si>
  <si>
    <t>22.02.2023 07:52:49</t>
  </si>
  <si>
    <t>22.02.2023 07:52:53</t>
  </si>
  <si>
    <t>22.02.2023 07:52:55</t>
  </si>
  <si>
    <t>22.02.2023 07:52:56</t>
  </si>
  <si>
    <t>22.02.2023 07:53:32</t>
  </si>
  <si>
    <t>22.02.2023 07:53:34</t>
  </si>
  <si>
    <t>22.02.2023 07:53:35</t>
  </si>
  <si>
    <t>22.02.2023 07:53:37</t>
  </si>
  <si>
    <t>22.02.2023 07:53:38</t>
  </si>
  <si>
    <t>22.02.2023 07:53:40</t>
  </si>
  <si>
    <t>22.02.2023 07:53:41</t>
  </si>
  <si>
    <t>22.02.2023 07:54:53</t>
  </si>
  <si>
    <t>22.02.2023 07:55:01</t>
  </si>
  <si>
    <t>22.02.2023 07:55:02</t>
  </si>
  <si>
    <t>22.02.2023 07:55:04</t>
  </si>
  <si>
    <t>22.02.2023 07:55:05</t>
  </si>
  <si>
    <t>22.02.2023 07:55:07</t>
  </si>
  <si>
    <t>22.02.2023 07:55:08</t>
  </si>
  <si>
    <t>22.02.2023 07:55:10</t>
  </si>
  <si>
    <t>22.02.2023 07:55:13</t>
  </si>
  <si>
    <t>22.02.2023 07:55:14</t>
  </si>
  <si>
    <t>22.02.2023 07:55:16</t>
  </si>
  <si>
    <t>22.02.2023 07:55:35</t>
  </si>
  <si>
    <t>22.02.2023 07:55:37</t>
  </si>
  <si>
    <t>22.02.2023 07:55:38</t>
  </si>
  <si>
    <t>22.02.2023 07:55:55</t>
  </si>
  <si>
    <t>22.02.2023 07:55:56</t>
  </si>
  <si>
    <t>22.02.2023 07:55:58</t>
  </si>
  <si>
    <t>22.02.2023 07:55:59</t>
  </si>
  <si>
    <t>22.02.2023 07:56:02</t>
  </si>
  <si>
    <t>22.02.2023 07:56:10</t>
  </si>
  <si>
    <t>22.02.2023 07:56:11</t>
  </si>
  <si>
    <t>22.02.2023 07:56:13</t>
  </si>
  <si>
    <t>22.02.2023 07:56:14</t>
  </si>
  <si>
    <t>22.02.2023 07:56:16</t>
  </si>
  <si>
    <t>22.02.2023 07:56:17</t>
  </si>
  <si>
    <t>22.02.2023 07:56:19</t>
  </si>
  <si>
    <t>22.02.2023 07:56:22</t>
  </si>
  <si>
    <t>22.02.2023 07:57:05</t>
  </si>
  <si>
    <t>22.02.2023 07:57:07</t>
  </si>
  <si>
    <t>22.02.2023 07:57:08</t>
  </si>
  <si>
    <t>22.02.2023 07:57:10</t>
  </si>
  <si>
    <t>22.02.2023 07:57:11</t>
  </si>
  <si>
    <t>22.02.2023 07:57:13</t>
  </si>
  <si>
    <t>22.02.2023 07:57:14</t>
  </si>
  <si>
    <t>22.02.2023 07:57:17</t>
  </si>
  <si>
    <t>22.02.2023 07:57:37</t>
  </si>
  <si>
    <t>22.02.2023 07:57:38</t>
  </si>
  <si>
    <t>22.02.2023 07:57:40</t>
  </si>
  <si>
    <t>22.02.2023 07:57:41</t>
  </si>
  <si>
    <t>22.02.2023 07:57:43</t>
  </si>
  <si>
    <t>22.02.2023 07:57:44</t>
  </si>
  <si>
    <t>22.02.2023 07:57:46</t>
  </si>
  <si>
    <t>22.02.2023 07:58:05</t>
  </si>
  <si>
    <t>22.02.2023 07:58:07</t>
  </si>
  <si>
    <t>22.02.2023 07:58:10</t>
  </si>
  <si>
    <t>22.02.2023 07:58:11</t>
  </si>
  <si>
    <t>22.02.2023 07:58:13</t>
  </si>
  <si>
    <t>22.02.2023 07:58:14</t>
  </si>
  <si>
    <t>22.02.2023 07:58:19</t>
  </si>
  <si>
    <t>22.02.2023 07:58:20</t>
  </si>
  <si>
    <t>22.02.2023 07:58:22</t>
  </si>
  <si>
    <t>22.02.2023 07:58:23</t>
  </si>
  <si>
    <t>22.02.2023 07:58:25</t>
  </si>
  <si>
    <t>22.02.2023 07:58:44</t>
  </si>
  <si>
    <t>22.02.2023 07:58:46</t>
  </si>
  <si>
    <t>22.02.2023 07:58:47</t>
  </si>
  <si>
    <t>22.02.2023 07:58:49</t>
  </si>
  <si>
    <t>22.02.2023 07:58:50</t>
  </si>
  <si>
    <t>22.02.2023 07:58:52</t>
  </si>
  <si>
    <t>22.02.2023 07:58:53</t>
  </si>
  <si>
    <t>22.02.2023 07:59:47</t>
  </si>
  <si>
    <t>22.02.2023 07:59:49</t>
  </si>
  <si>
    <t>22.02.2023 07:59:50</t>
  </si>
  <si>
    <t>22.02.2023 07:59:52</t>
  </si>
  <si>
    <t>22.02.2023 07:59:53</t>
  </si>
  <si>
    <t>22.02.2023 07:59:55</t>
  </si>
  <si>
    <t>22.02.2023 07:59:59</t>
  </si>
  <si>
    <t>22.02.2023 08:00:01</t>
  </si>
  <si>
    <t>22.02.2023 08:00:02</t>
  </si>
  <si>
    <t>22.02.2023 08:00:04</t>
  </si>
  <si>
    <t>22.02.2023 08:00:05</t>
  </si>
  <si>
    <t>22.02.2023 08:00:07</t>
  </si>
  <si>
    <t>22.02.2023 08:00:08</t>
  </si>
  <si>
    <t>22.02.2023 08:01:05</t>
  </si>
  <si>
    <t>22.02.2023 08:01:08</t>
  </si>
  <si>
    <t>22.02.2023 08:01:11</t>
  </si>
  <si>
    <t>22.02.2023 08:01:13</t>
  </si>
  <si>
    <t>22.02.2023 08:01:14</t>
  </si>
  <si>
    <t>22.02.2023 08:01:58</t>
  </si>
  <si>
    <t>22.02.2023 08:01:59</t>
  </si>
  <si>
    <t>22.02.2023 08:02:01</t>
  </si>
  <si>
    <t>22.02.2023 08:02:04</t>
  </si>
  <si>
    <t>22.02.2023 08:02:05</t>
  </si>
  <si>
    <t>22.02.2023 08:02:07</t>
  </si>
  <si>
    <t>22.02.2023 08:02:08</t>
  </si>
  <si>
    <t>22.02.2023 08:02:17</t>
  </si>
  <si>
    <t>22.02.2023 08:02:18</t>
  </si>
  <si>
    <t>22.02.2023 08:02:20</t>
  </si>
  <si>
    <t>22.02.2023 08:02:21</t>
  </si>
  <si>
    <t>22.02.2023 08:02:23</t>
  </si>
  <si>
    <t>22.02.2023 08:02:24</t>
  </si>
  <si>
    <t>22.02.2023 08:02:26</t>
  </si>
  <si>
    <t>22.02.2023 08:02:27</t>
  </si>
  <si>
    <t>22.02.2023 08:02:29</t>
  </si>
  <si>
    <t>22.02.2023 08:02:30</t>
  </si>
  <si>
    <t>22.02.2023 08:02:32</t>
  </si>
  <si>
    <t>22.02.2023 08:02:33</t>
  </si>
  <si>
    <t>22.02.2023 08:02:56</t>
  </si>
  <si>
    <t>22.02.2023 08:02:57</t>
  </si>
  <si>
    <t>22.02.2023 08:02:59</t>
  </si>
  <si>
    <t>22.02.2023 08:03:00</t>
  </si>
  <si>
    <t>22.02.2023 08:03:02</t>
  </si>
  <si>
    <t>22.02.2023 08:03:03</t>
  </si>
  <si>
    <t>22.02.2023 08:03:05</t>
  </si>
  <si>
    <t>22.02.2023 08:03:06</t>
  </si>
  <si>
    <t>22.02.2023 08:03:08</t>
  </si>
  <si>
    <t>22.02.2023 08:03:09</t>
  </si>
  <si>
    <t>22.02.2023 08:03:11</t>
  </si>
  <si>
    <t>22.02.2023 08:03:26</t>
  </si>
  <si>
    <t>22.02.2023 08:03:27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</si>
  <si>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</si>
  <si>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</si>
  <si>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</si>
  <si>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</si>
  <si>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</si>
  <si>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</si>
  <si>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08:04:18</t>
  </si>
  <si>
    <t>22.02.2023 08:04:20</t>
  </si>
  <si>
    <t>22.02.2023 08:04:21</t>
  </si>
  <si>
    <t>22.02.2023 08:04:23</t>
  </si>
  <si>
    <t>22.02.2023 08:04:24</t>
  </si>
  <si>
    <t>22.02.2023 08:04:26</t>
  </si>
  <si>
    <t>22.02.2023 08:04:56</t>
  </si>
  <si>
    <t>22.02.2023 08:04:57</t>
  </si>
  <si>
    <t>22.02.2023 08:04:59</t>
  </si>
  <si>
    <t>22.02.2023 08:05:02</t>
  </si>
  <si>
    <t>22.02.2023 08:05:03</t>
  </si>
  <si>
    <t>22.02.2023 08:05:05</t>
  </si>
  <si>
    <t>22.02.2023 08:05:06</t>
  </si>
  <si>
    <t>22.02.2023 08:05:35</t>
  </si>
  <si>
    <t>22.02.2023 08:05:36</t>
  </si>
  <si>
    <t>22.02.2023 08:05:38</t>
  </si>
  <si>
    <t>22.02.2023 08:05:39</t>
  </si>
  <si>
    <t>22.02.2023 08:05:47</t>
  </si>
  <si>
    <t>22.02.2023 08:05:48</t>
  </si>
  <si>
    <t>22.02.2023 08:05:51</t>
  </si>
  <si>
    <t>22.02.2023 08:05:53</t>
  </si>
  <si>
    <t>22.02.2023 08:05:54</t>
  </si>
  <si>
    <t>22.02.2023 08:05:56</t>
  </si>
  <si>
    <t>22.02.2023 08:06:05</t>
  </si>
  <si>
    <t>22.02.2023 08:06:06</t>
  </si>
  <si>
    <t>22.02.2023 08:06:09</t>
  </si>
  <si>
    <t>22.02.2023 08:06:11</t>
  </si>
  <si>
    <t>22.02.2023 08:06:12</t>
  </si>
  <si>
    <t>22.02.2023 08:06:15</t>
  </si>
  <si>
    <t>22.02.2023 08:06:17</t>
  </si>
  <si>
    <t>22.02.2023 08:06:18</t>
  </si>
  <si>
    <t>22.02.2023 08:06:20</t>
  </si>
  <si>
    <t>22.02.2023 08:06:21</t>
  </si>
  <si>
    <t>22.02.2023 08:06:23</t>
  </si>
  <si>
    <t>22.02.2023 08:06:24</t>
  </si>
  <si>
    <t>22.02.2023 08:06:38</t>
  </si>
  <si>
    <t>22.02.2023 08:06:39</t>
  </si>
  <si>
    <t>22.02.2023 08:06:42</t>
  </si>
  <si>
    <t>22.02.2023 08:06:44</t>
  </si>
  <si>
    <t>22.02.2023 08:06:45</t>
  </si>
  <si>
    <t>22.02.2023 08:06:47</t>
  </si>
  <si>
    <t>22.02.2023 08:06:48</t>
  </si>
  <si>
    <t>22.02.2023 08:06:50</t>
  </si>
  <si>
    <t>22.02.2023 08:06:53</t>
  </si>
  <si>
    <t>22.02.2023 08:06:57</t>
  </si>
  <si>
    <t>22.02.2023 08:06:58</t>
  </si>
  <si>
    <t>22.02.2023 08:07:04</t>
  </si>
  <si>
    <t>22.02.2023 08:07:06</t>
  </si>
  <si>
    <t>22.02.2023 08:07:07</t>
  </si>
  <si>
    <t>22.02.2023 08:07:09</t>
  </si>
  <si>
    <t>22.02.2023 08:07:10</t>
  </si>
  <si>
    <t>22.02.2023 08:07:12</t>
  </si>
  <si>
    <t>22.02.2023 08:07:13</t>
  </si>
  <si>
    <t>22.02.2023 08:07:15</t>
  </si>
  <si>
    <t>22.02.2023 08:07:28</t>
  </si>
  <si>
    <t>22.02.2023 08:07:30</t>
  </si>
  <si>
    <t>22.02.2023 08:07:31</t>
  </si>
  <si>
    <t>22.02.2023 08:07:33</t>
  </si>
  <si>
    <t>22.02.2023 08:07:34</t>
  </si>
  <si>
    <t>22.02.2023 08:07:36</t>
  </si>
  <si>
    <t>22.02.2023 08:07:37</t>
  </si>
  <si>
    <t>22.02.2023 08:07:40</t>
  </si>
  <si>
    <t>22.02.2023 08:09:03</t>
  </si>
  <si>
    <t>22.02.2023 08:09:04</t>
  </si>
  <si>
    <t>22.02.2023 08:09:07</t>
  </si>
  <si>
    <t>22.02.2023 08:09:09</t>
  </si>
  <si>
    <t>22.02.2023 08:09:10</t>
  </si>
  <si>
    <t>22.02.2023 08:09:12</t>
  </si>
  <si>
    <t>22.02.2023 08:09:13</t>
  </si>
  <si>
    <t>22.02.2023 08:09:15</t>
  </si>
  <si>
    <t>22.02.2023 08:09:16</t>
  </si>
  <si>
    <t>22.02.2023 08:09:18</t>
  </si>
  <si>
    <t>22.02.2023 08:11:01</t>
  </si>
  <si>
    <t>22.02.2023 08:11:03</t>
  </si>
  <si>
    <t>22.02.2023 08:11:06</t>
  </si>
  <si>
    <t>22.02.2023 08:11:07</t>
  </si>
  <si>
    <t>22.02.2023 08:11:09</t>
  </si>
  <si>
    <t>22.02.2023 08:11:10</t>
  </si>
  <si>
    <t>22.02.2023 08:11:12</t>
  </si>
  <si>
    <t>22.02.2023 08:11:15</t>
  </si>
  <si>
    <t>22.02.2023 08:11:16</t>
  </si>
  <si>
    <t>22.02.2023 08:11:18</t>
  </si>
  <si>
    <t>22.02.2023 08:12:25</t>
  </si>
  <si>
    <t>22.02.2023 08:12:27</t>
  </si>
  <si>
    <t>22.02.2023 08:12:28</t>
  </si>
  <si>
    <t>22.02.2023 08:12:30</t>
  </si>
  <si>
    <t>22.02.2023 08:12:31</t>
  </si>
  <si>
    <t>22.02.2023 08:12:33</t>
  </si>
  <si>
    <t>22.02.2023 08:12:34</t>
  </si>
  <si>
    <t>22.02.2023 08:12:36</t>
  </si>
  <si>
    <t>22.02.2023 08:12:37</t>
  </si>
  <si>
    <t>22.02.2023 08:12:40</t>
  </si>
  <si>
    <t>22.02.2023 08:12:42</t>
  </si>
  <si>
    <t>22.02.2023 08:12:45</t>
  </si>
  <si>
    <t>22.02.2023 08:12:46</t>
  </si>
  <si>
    <t>22.02.2023 08:12:48</t>
  </si>
  <si>
    <t>22.02.2023 08:14:33</t>
  </si>
  <si>
    <t>22.02.2023 08:14:34</t>
  </si>
  <si>
    <t>22.02.2023 08:14:36</t>
  </si>
  <si>
    <t>22.02.2023 08:14:37</t>
  </si>
  <si>
    <t>22.02.2023 08:14:39</t>
  </si>
  <si>
    <t>22.02.2023 08:14:40</t>
  </si>
  <si>
    <t>22.02.2023 08:14:42</t>
  </si>
  <si>
    <t>22.02.2023 08:15:55</t>
  </si>
  <si>
    <t>22.02.2023 08:15:57</t>
  </si>
  <si>
    <t>22.02.2023 08:15:58</t>
  </si>
  <si>
    <t>22.02.2023 08:16:00</t>
  </si>
  <si>
    <t>22.02.2023 08:16:01</t>
  </si>
  <si>
    <t>22.02.2023 08:16:03</t>
  </si>
  <si>
    <t>22.02.2023 08:16:04</t>
  </si>
  <si>
    <t>22.02.2023 08:16:54</t>
  </si>
  <si>
    <t>22.02.2023 08:16:55</t>
  </si>
  <si>
    <t>22.02.2023 08:16:58</t>
  </si>
  <si>
    <t>22.02.2023 08:17:00</t>
  </si>
  <si>
    <t>22.02.2023 08:17:01</t>
  </si>
  <si>
    <t>22.02.2023 08:17:43</t>
  </si>
  <si>
    <t>22.02.2023 08:17:45</t>
  </si>
  <si>
    <t>22.02.2023 08:17:46</t>
  </si>
  <si>
    <t>22.02.2023 08:17:48</t>
  </si>
  <si>
    <t>22.02.2023 08:17:49</t>
  </si>
  <si>
    <t>22.02.2023 08:17:51</t>
  </si>
  <si>
    <t>22.02.2023 08:17:52</t>
  </si>
  <si>
    <t>22.02.2023 08:17:54</t>
  </si>
  <si>
    <t>22.02.2023 08:17:55</t>
  </si>
  <si>
    <t>22.02.2023 08:17:57</t>
  </si>
  <si>
    <t>22.02.2023 08:18:52</t>
  </si>
  <si>
    <t>22.02.2023 08:18:55</t>
  </si>
  <si>
    <t>22.02.2023 08:18:56</t>
  </si>
  <si>
    <t>22.02.2023 08:18:58</t>
  </si>
  <si>
    <t>22.02.2023 08:18:59</t>
  </si>
  <si>
    <t>22.02.2023 08:19:01</t>
  </si>
  <si>
    <t>22.02.2023 08:19:02</t>
  </si>
  <si>
    <t>22.02.2023 08:19:04</t>
  </si>
  <si>
    <t>22.02.2023 08:19:07</t>
  </si>
  <si>
    <t>22.02.2023 08:19:08</t>
  </si>
  <si>
    <t>22.02.2023 08:19:10</t>
  </si>
  <si>
    <t>22.02.2023 08:19:11</t>
  </si>
  <si>
    <t>22.02.2023 08:20:14</t>
  </si>
  <si>
    <t>22.02.2023 08:20:16</t>
  </si>
  <si>
    <t>22.02.2023 08:20:17</t>
  </si>
  <si>
    <t>22.02.2023 08:20:19</t>
  </si>
  <si>
    <t>22.02.2023 08:20:20</t>
  </si>
  <si>
    <t>22.02.2023 08:20:22</t>
  </si>
  <si>
    <t>22.02.2023 08:20:23</t>
  </si>
  <si>
    <t>22.02.2023 08:20:25</t>
  </si>
  <si>
    <t>22.02.2023 08:20:26</t>
  </si>
  <si>
    <t>22.02.2023 08:20:28</t>
  </si>
  <si>
    <t>22.02.2023 08:20:29</t>
  </si>
  <si>
    <t>22.02.2023 08:20:44</t>
  </si>
  <si>
    <t>22.02.2023 08:20:46</t>
  </si>
  <si>
    <t>22.02.2023 08:20:49</t>
  </si>
  <si>
    <t>22.02.2023 08:20:50</t>
  </si>
  <si>
    <t>22.02.2023 08:20:52</t>
  </si>
  <si>
    <t>22.02.2023 08:20:53</t>
  </si>
  <si>
    <t>22.02.2023 08:20:55</t>
  </si>
  <si>
    <t>22.02.2023 08:20:58</t>
  </si>
  <si>
    <t>22.02.2023 08:20:59</t>
  </si>
  <si>
    <t>22.02.2023 08:21:01</t>
  </si>
  <si>
    <t>22.02.2023 08:21:02</t>
  </si>
  <si>
    <t>22.02.2023 08:21:04</t>
  </si>
  <si>
    <t>22.02.2023 08:22:53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</si>
  <si>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</si>
  <si>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</si>
  <si>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</si>
  <si>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</si>
  <si>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</si>
  <si>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</si>
  <si>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</si>
  <si>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08:23:14</t>
  </si>
  <si>
    <t>22.02.2023 08:23:15</t>
  </si>
  <si>
    <t>22.02.2023 08:23:17</t>
  </si>
  <si>
    <t>22.02.2023 08:23:18</t>
  </si>
  <si>
    <t>22.02.2023 08:23:20</t>
  </si>
  <si>
    <t>22.02.2023 08:23:23</t>
  </si>
  <si>
    <t>22.02.2023 08:23:24</t>
  </si>
  <si>
    <t>22.02.2023 08:24:26</t>
  </si>
  <si>
    <t>22.02.2023 08:24:27</t>
  </si>
  <si>
    <t>22.02.2023 08:24:29</t>
  </si>
  <si>
    <t>22.02.2023 08:24:30</t>
  </si>
  <si>
    <t>22.02.2023 08:24:32</t>
  </si>
  <si>
    <t>22.02.2023 08:24:33</t>
  </si>
  <si>
    <t>22.02.2023 08:24:35</t>
  </si>
  <si>
    <t>22.02.2023 08:24:54</t>
  </si>
  <si>
    <t>22.02.2023 08:24:56</t>
  </si>
  <si>
    <t>22.02.2023 08:24:57</t>
  </si>
  <si>
    <t>22.02.2023 08:24:59</t>
  </si>
  <si>
    <t>22.02.2023 08:25:00</t>
  </si>
  <si>
    <t>22.02.2023 08:25:02</t>
  </si>
  <si>
    <t>22.02.2023 08:25:03</t>
  </si>
  <si>
    <t>22.02.2023 08:25:05</t>
  </si>
  <si>
    <t>22.02.2023 08:25:06</t>
  </si>
  <si>
    <t>22.02.2023 08:25:08</t>
  </si>
  <si>
    <t>22.02.2023 08:26:09</t>
  </si>
  <si>
    <t>22.02.2023 08:26:11</t>
  </si>
  <si>
    <t>22.02.2023 08:26:12</t>
  </si>
  <si>
    <t>22.02.2023 08:26:14</t>
  </si>
  <si>
    <t>22.02.2023 08:26:15</t>
  </si>
  <si>
    <t>22.02.2023 08:26:17</t>
  </si>
  <si>
    <t>22.02.2023 08:26:18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</si>
  <si>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</si>
  <si>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</si>
  <si>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</si>
  <si>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</si>
  <si>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</si>
  <si>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</si>
  <si>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08:27:29</t>
  </si>
  <si>
    <t>22.02.2023 08:27:30</t>
  </si>
  <si>
    <t>22.02.2023 08:27:32</t>
  </si>
  <si>
    <t>22.02.2023 08:27:33</t>
  </si>
  <si>
    <t>22.02.2023 08:27:35</t>
  </si>
  <si>
    <t>22.02.2023 08:27:36</t>
  </si>
  <si>
    <t>22.02.2023 08:27:54</t>
  </si>
  <si>
    <t>22.02.2023 08:27:56</t>
  </si>
  <si>
    <t>22.02.2023 08:27:57</t>
  </si>
  <si>
    <t>22.02.2023 08:27:59</t>
  </si>
  <si>
    <t>22.02.2023 08:28:00</t>
  </si>
  <si>
    <t>22.02.2023 08:28:02</t>
  </si>
  <si>
    <t>22.02.2023 08:28:03</t>
  </si>
  <si>
    <t>22.02.2023 08:28:05</t>
  </si>
  <si>
    <t>22.02.2023 08:28:06</t>
  </si>
  <si>
    <t>22.02.2023 08:28:08</t>
  </si>
  <si>
    <t>22.02.2023 08:28:09</t>
  </si>
  <si>
    <t>22.02.2023 08:28:11</t>
  </si>
  <si>
    <t>22.02.2023 08:28:12</t>
  </si>
  <si>
    <t>22.02.2023 08:28:14</t>
  </si>
  <si>
    <t>22.02.2023 08:28:15</t>
  </si>
  <si>
    <t>22.02.2023 08:28:17</t>
  </si>
  <si>
    <t>22.02.2023 08:28:18</t>
  </si>
  <si>
    <t>22.02.2023 08:28:20</t>
  </si>
  <si>
    <t>22.02.2023 08:28:21</t>
  </si>
  <si>
    <t>22.02.2023 08:28:24</t>
  </si>
  <si>
    <t>22.02.2023 08:28:26</t>
  </si>
  <si>
    <t>22.02.2023 08:28:27</t>
  </si>
  <si>
    <t>22.02.2023 08:28:29</t>
  </si>
  <si>
    <t>22.02.2023 08:28:30</t>
  </si>
  <si>
    <t>22.02.2023 08:28:33</t>
  </si>
  <si>
    <t>22.02.2023 08:28:34</t>
  </si>
  <si>
    <t>22.02.2023 08:29:12</t>
  </si>
  <si>
    <t>22.02.2023 08:29:13</t>
  </si>
  <si>
    <t>22.02.2023 08:29:15</t>
  </si>
  <si>
    <t>22.02.2023 08:29:16</t>
  </si>
  <si>
    <t>22.02.2023 08:29:18</t>
  </si>
  <si>
    <t>22.02.2023 08:29:19</t>
  </si>
  <si>
    <t>22.02.2023 08:30:28</t>
  </si>
  <si>
    <t>22.02.2023 08:30:30</t>
  </si>
  <si>
    <t>22.02.2023 08:30:31</t>
  </si>
  <si>
    <t>22.02.2023 08:30:33</t>
  </si>
  <si>
    <t>22.02.2023 08:30:34</t>
  </si>
  <si>
    <t>22.02.2023 08:30:36</t>
  </si>
  <si>
    <t>22.02.2023 08:30:37</t>
  </si>
  <si>
    <t>22.02.2023 08:30:39</t>
  </si>
  <si>
    <t>22.02.2023 08:30:40</t>
  </si>
  <si>
    <t>22.02.2023 08:30:42</t>
  </si>
  <si>
    <t>22.02.2023 08:30:43</t>
  </si>
  <si>
    <t>22.02.2023 08:30:45</t>
  </si>
  <si>
    <t>22.02.2023 08:30:46</t>
  </si>
  <si>
    <t>22.02.2023 08:30:48</t>
  </si>
  <si>
    <t>22.02.2023 08:30:49</t>
  </si>
  <si>
    <t>22.02.2023 08:30:51</t>
  </si>
  <si>
    <t>22.02.2023 08:31:06</t>
  </si>
  <si>
    <t>22.02.2023 08:31:07</t>
  </si>
  <si>
    <t>22.02.2023 08:31:10</t>
  </si>
  <si>
    <t>22.02.2023 08:31:12</t>
  </si>
  <si>
    <t>22.02.2023 08:31:13</t>
  </si>
  <si>
    <t>22.02.2023 08:31:15</t>
  </si>
  <si>
    <t>22.02.2023 08:31:16</t>
  </si>
  <si>
    <t>22.02.2023 08:31:18</t>
  </si>
  <si>
    <t>22.02.2023 08:31:19</t>
  </si>
  <si>
    <t>22.02.2023 08:31:21</t>
  </si>
  <si>
    <t>22.02.2023 08:32:00</t>
  </si>
  <si>
    <t>22.02.2023 08:32:01</t>
  </si>
  <si>
    <t>22.02.2023 08:32:03</t>
  </si>
  <si>
    <t>22.02.2023 08:32:04</t>
  </si>
  <si>
    <t>22.02.2023 08:32:06</t>
  </si>
  <si>
    <t>22.02.2023 08:32:07</t>
  </si>
  <si>
    <t>22.02.2023 08:32:09</t>
  </si>
  <si>
    <t>22.02.2023 08:32:10</t>
  </si>
  <si>
    <t>22.02.2023 08:32:12</t>
  </si>
  <si>
    <t>22.02.2023 08:32:22</t>
  </si>
  <si>
    <t>22.02.2023 08:32:24</t>
  </si>
  <si>
    <t>22.02.2023 08:32:25</t>
  </si>
  <si>
    <t>22.02.2023 08:32:27</t>
  </si>
  <si>
    <t>22.02.2023 08:32:28</t>
  </si>
  <si>
    <t>22.02.2023 08:32:30</t>
  </si>
  <si>
    <t>22.02.2023 08:32:31</t>
  </si>
  <si>
    <t>22.02.2023 08:34:24</t>
  </si>
  <si>
    <t>22.02.2023 08:34:27</t>
  </si>
  <si>
    <t>22.02.2023 08:34:28</t>
  </si>
  <si>
    <t>22.02.2023 08:34:30</t>
  </si>
  <si>
    <t>22.02.2023 08:34:31</t>
  </si>
  <si>
    <t>22.02.2023 08:35:06</t>
  </si>
  <si>
    <t>22.02.2023 08:35:07</t>
  </si>
  <si>
    <t>22.02.2023 08:35:09</t>
  </si>
  <si>
    <t>22.02.2023 08:35:10</t>
  </si>
  <si>
    <t>22.02.2023 08:35:12</t>
  </si>
  <si>
    <t>22.02.2023 08:35:13</t>
  </si>
  <si>
    <t>22.02.2023 08:35:15</t>
  </si>
  <si>
    <t>22.02.2023 08:35:16</t>
  </si>
  <si>
    <t>22.02.2023 08:36:03</t>
  </si>
  <si>
    <t>22.02.2023 08:36:07</t>
  </si>
  <si>
    <t>22.02.2023 08:36:09</t>
  </si>
  <si>
    <t>22.02.2023 08:36:12</t>
  </si>
  <si>
    <t>22.02.2023 08:36:15</t>
  </si>
  <si>
    <t>22.02.2023 08:36:16</t>
  </si>
  <si>
    <t>22.02.2023 08:36:54</t>
  </si>
  <si>
    <t>22.02.2023 08:36:55</t>
  </si>
  <si>
    <t>22.02.2023 08:36:57</t>
  </si>
  <si>
    <t>22.02.2023 08:36:58</t>
  </si>
  <si>
    <t>22.02.2023 08:37:00</t>
  </si>
  <si>
    <t>22.02.2023 08:37:01</t>
  </si>
  <si>
    <t>22.02.2023 08:37:03</t>
  </si>
  <si>
    <t>22.02.2023 08:37:10</t>
  </si>
  <si>
    <t>22.02.2023 08:37:12</t>
  </si>
  <si>
    <t>22.02.2023 08:37:13</t>
  </si>
  <si>
    <t>22.02.2023 08:37:18</t>
  </si>
  <si>
    <t>22.02.2023 08:37:19</t>
  </si>
  <si>
    <t>22.02.2023 08:37:21</t>
  </si>
  <si>
    <t>22.02.2023 08:37:24</t>
  </si>
  <si>
    <t>22.02.2023 08:37:25</t>
  </si>
  <si>
    <t>22.02.2023 08:37:27</t>
  </si>
  <si>
    <t>22.02.2023 08:37:30</t>
  </si>
  <si>
    <t>22.02.2023 08:37:31</t>
  </si>
  <si>
    <t>22.02.2023 08:37:33</t>
  </si>
  <si>
    <t>22.02.2023 08:37:37</t>
  </si>
  <si>
    <t>22.02.2023 08:37:38</t>
  </si>
  <si>
    <t>22.02.2023 08:37:41</t>
  </si>
  <si>
    <t>22.02.2023 08:37:43</t>
  </si>
  <si>
    <t>22.02.2023 08:37:44</t>
  </si>
  <si>
    <t>22.02.2023 08:37:46</t>
  </si>
  <si>
    <t>22.02.2023 08:38:44</t>
  </si>
  <si>
    <t>22.02.2023 08:38:46</t>
  </si>
  <si>
    <t>22.02.2023 08:38:47</t>
  </si>
  <si>
    <t>22.02.2023 08:38:49</t>
  </si>
  <si>
    <t>22.02.2023 08:38:50</t>
  </si>
  <si>
    <t>22.02.2023 08:38:52</t>
  </si>
  <si>
    <t>22.02.2023 08:38:53</t>
  </si>
  <si>
    <t>22.02.2023 08:38:56</t>
  </si>
  <si>
    <t>22.02.2023 08:39:01</t>
  </si>
  <si>
    <t>22.02.2023 08:40:05</t>
  </si>
  <si>
    <t>22.02.2023 08:40:07</t>
  </si>
  <si>
    <t>22.02.2023 08:40:08</t>
  </si>
  <si>
    <t>22.02.2023 08:40:10</t>
  </si>
  <si>
    <t>22.02.2023 08:40:11</t>
  </si>
  <si>
    <t>22.02.2023 08:40:13</t>
  </si>
  <si>
    <t>22.02.2023 08:40:14</t>
  </si>
  <si>
    <t>22.02.2023 08:40:25</t>
  </si>
  <si>
    <t>22.02.2023 08:40:26</t>
  </si>
  <si>
    <t>22.02.2023 08:40:28</t>
  </si>
  <si>
    <t>22.02.2023 08:40:29</t>
  </si>
  <si>
    <t>22.02.2023 08:40:31</t>
  </si>
  <si>
    <t>22.02.2023 08:40:32</t>
  </si>
  <si>
    <t>22.02.2023 08:40:34</t>
  </si>
  <si>
    <t>22.02.2023 08:40:35</t>
  </si>
  <si>
    <t>22.02.2023 08:40:37</t>
  </si>
  <si>
    <t>22.02.2023 08:41:50</t>
  </si>
  <si>
    <t>22.02.2023 08:41:52</t>
  </si>
  <si>
    <t>22.02.2023 08:41:53</t>
  </si>
  <si>
    <t>22.02.2023 08:41:55</t>
  </si>
  <si>
    <t>22.02.2023 08:41:56</t>
  </si>
  <si>
    <t>22.02.2023 08:41:58</t>
  </si>
  <si>
    <t>22.02.2023 08:41:59</t>
  </si>
  <si>
    <t>22.02.2023 08:42:01</t>
  </si>
  <si>
    <t>22.02.2023 08:42:02</t>
  </si>
  <si>
    <t>22.02.2023 08:42:04</t>
  </si>
  <si>
    <t>22.02.2023 08:42:16</t>
  </si>
  <si>
    <t>22.02.2023 08:42:17</t>
  </si>
  <si>
    <t>22.02.2023 08:42:19</t>
  </si>
  <si>
    <t>22.02.2023 08:42:20</t>
  </si>
  <si>
    <t>22.02.2023 08:42:22</t>
  </si>
  <si>
    <t>22.02.2023 08:42:23</t>
  </si>
  <si>
    <t>22.02.2023 08:42:25</t>
  </si>
  <si>
    <t>22.02.2023 08:43:40</t>
  </si>
  <si>
    <t>22.02.2023 08:43:43</t>
  </si>
  <si>
    <t>22.02.2023 08:43:46</t>
  </si>
  <si>
    <t>22.02.2023 08:43:47</t>
  </si>
  <si>
    <t>22.02.2023 08:43:49</t>
  </si>
  <si>
    <t>22.02.2023 08:43:50</t>
  </si>
  <si>
    <t>22.02.2023 08:44:01</t>
  </si>
  <si>
    <t>22.02.2023 08:44:02</t>
  </si>
  <si>
    <t>22.02.2023 08:44:04</t>
  </si>
  <si>
    <t>22.02.2023 08:44:05</t>
  </si>
  <si>
    <t>22.02.2023 08:44:07</t>
  </si>
  <si>
    <t>22.02.2023 08:44:08</t>
  </si>
  <si>
    <t>22.02.2023 08:44:10</t>
  </si>
  <si>
    <t>22.02.2023 08:44:11</t>
  </si>
  <si>
    <t>22.02.2023 08:45:41</t>
  </si>
  <si>
    <t>22.02.2023 08:45:43</t>
  </si>
  <si>
    <t>22.02.2023 08:45:44</t>
  </si>
  <si>
    <t>22.02.2023 08:45:46</t>
  </si>
  <si>
    <t>22.02.2023 08:45:47</t>
  </si>
  <si>
    <t>22.02.2023 08:45:49</t>
  </si>
  <si>
    <t>22.02.2023 08:45:50</t>
  </si>
  <si>
    <t>22.02.2023 08:46:10</t>
  </si>
  <si>
    <t>22.02.2023 08:46:13</t>
  </si>
  <si>
    <t>22.02.2023 08:46:14</t>
  </si>
  <si>
    <t>22.02.2023 08:46:16</t>
  </si>
  <si>
    <t>22.02.2023 08:46:17</t>
  </si>
  <si>
    <t>22.02.2023 08:46:19</t>
  </si>
  <si>
    <t>22.02.2023 08:46:20</t>
  </si>
  <si>
    <t>22.02.2023 08:46:22</t>
  </si>
  <si>
    <t>22.02.2023 08:46:23</t>
  </si>
  <si>
    <t>22.02.2023 08:46:25</t>
  </si>
  <si>
    <t>22.02.2023 08:46:26</t>
  </si>
  <si>
    <t>22.02.2023 08:46:28</t>
  </si>
  <si>
    <t>22.02.2023 08:46:29</t>
  </si>
  <si>
    <t>22.02.2023 08:46:31</t>
  </si>
  <si>
    <t>22.02.2023 08:46:32</t>
  </si>
  <si>
    <t>22.02.2023 08:46:34</t>
  </si>
  <si>
    <t>22.02.2023 08:47:31</t>
  </si>
  <si>
    <t>22.02.2023 08:47:32</t>
  </si>
  <si>
    <t>22.02.2023 08:47:34</t>
  </si>
  <si>
    <t>22.02.2023 08:47:35</t>
  </si>
  <si>
    <t>22.02.2023 08:47:37</t>
  </si>
  <si>
    <t>22.02.2023 08:47:38</t>
  </si>
  <si>
    <t>22.02.2023 08:47:40</t>
  </si>
  <si>
    <t>22.02.2023 08:48:29</t>
  </si>
  <si>
    <t>22.02.2023 08:48:31</t>
  </si>
  <si>
    <t>22.02.2023 08:48:32</t>
  </si>
  <si>
    <t>22.02.2023 08:48:34</t>
  </si>
  <si>
    <t>22.02.2023 08:48:35</t>
  </si>
  <si>
    <t>22.02.2023 08:48:37</t>
  </si>
  <si>
    <t>22.02.2023 08:49:34</t>
  </si>
  <si>
    <t>22.02.2023 08:49:35</t>
  </si>
  <si>
    <t>22.02.2023 08:49:37</t>
  </si>
  <si>
    <t>22.02.2023 08:49:38</t>
  </si>
  <si>
    <t>22.02.2023 08:49:40</t>
  </si>
  <si>
    <t>22.02.2023 08:49:41</t>
  </si>
  <si>
    <t>22.02.2023 08:49:43</t>
  </si>
  <si>
    <t>22.02.2023 08:50:11</t>
  </si>
  <si>
    <t>22.02.2023 08:50:13</t>
  </si>
  <si>
    <t>22.02.2023 08:50:14</t>
  </si>
  <si>
    <t>22.02.2023 08:51:59</t>
  </si>
  <si>
    <t>22.02.2023 08:52:01</t>
  </si>
  <si>
    <t>22.02.2023 08:52:02</t>
  </si>
  <si>
    <t>22.02.2023 08:52:04</t>
  </si>
  <si>
    <t>22.02.2023 08:52:05</t>
  </si>
  <si>
    <t>22.02.2023 08:52:07</t>
  </si>
  <si>
    <t>22.02.2023 08:52:08</t>
  </si>
  <si>
    <t>22.02.2023 08:52:10</t>
  </si>
  <si>
    <t>22.02.2023 08:52:13</t>
  </si>
  <si>
    <t>22.02.2023 08:52:14</t>
  </si>
  <si>
    <t>22.02.2023 08:52:16</t>
  </si>
  <si>
    <t>22.02.2023 08:52:17</t>
  </si>
  <si>
    <t>22.02.2023 08:52:45</t>
  </si>
  <si>
    <t>22.02.2023 08:52:47</t>
  </si>
  <si>
    <t>22.02.2023 08:52:51</t>
  </si>
  <si>
    <t>22.02.2023 08:52:53</t>
  </si>
  <si>
    <t>22.02.2023 08:52:54</t>
  </si>
  <si>
    <t>22.02.2023 08:52:56</t>
  </si>
  <si>
    <t>22.02.2023 08:52:57</t>
  </si>
  <si>
    <t>22.02.2023 08:52:59</t>
  </si>
  <si>
    <t>22.02.2023 08:53:00</t>
  </si>
  <si>
    <t>22.02.2023 08:53:02</t>
  </si>
  <si>
    <t>22.02.2023 08:53:33</t>
  </si>
  <si>
    <t>22.02.2023 08:53:35</t>
  </si>
  <si>
    <t>22.02.2023 08:53:38</t>
  </si>
  <si>
    <t>22.02.2023 08:53:39</t>
  </si>
  <si>
    <t>22.02.2023 08:53:41</t>
  </si>
  <si>
    <t>22.02.2023 08:53:42</t>
  </si>
  <si>
    <t>22.02.2023 08:53:54</t>
  </si>
  <si>
    <t>22.02.2023 08:53:57</t>
  </si>
  <si>
    <t>22.02.2023 08:53:59</t>
  </si>
  <si>
    <t>22.02.2023 08:54:00</t>
  </si>
  <si>
    <t>22.02.2023 08:54:03</t>
  </si>
  <si>
    <t>22.02.2023 08:54:05</t>
  </si>
  <si>
    <t>22.02.2023 08:54:08</t>
  </si>
  <si>
    <t>22.02.2023 08:54:09</t>
  </si>
  <si>
    <t>22.02.2023 08:54:11</t>
  </si>
  <si>
    <t>22.02.2023 08:54:12</t>
  </si>
  <si>
    <t>22.02.2023 08:54:14</t>
  </si>
  <si>
    <t>22.02.2023 08:54:15</t>
  </si>
  <si>
    <t>22.02.2023 08:54:50</t>
  </si>
  <si>
    <t>22.02.2023 08:54:51</t>
  </si>
  <si>
    <t>22.02.2023 08:54:53</t>
  </si>
  <si>
    <t>22.02.2023 08:54:54</t>
  </si>
  <si>
    <t>22.02.2023 08:54:56</t>
  </si>
  <si>
    <t>22.02.2023 08:54:57</t>
  </si>
  <si>
    <t>22.02.2023 08:54:59</t>
  </si>
  <si>
    <t>22.02.2023 08:55:41</t>
  </si>
  <si>
    <t>22.02.2023 08:55:42</t>
  </si>
  <si>
    <t>22.02.2023 08:55:44</t>
  </si>
  <si>
    <t>22.02.2023 08:55:45</t>
  </si>
  <si>
    <t>22.02.2023 08:55:47</t>
  </si>
  <si>
    <t>22.02.2023 08:56:50</t>
  </si>
  <si>
    <t>22.02.2023 08:56:51</t>
  </si>
  <si>
    <t>22.02.2023 08:56:53</t>
  </si>
  <si>
    <t>22.02.2023 08:56:54</t>
  </si>
  <si>
    <t>22.02.2023 08:56:56</t>
  </si>
  <si>
    <t>22.02.2023 08:56:57</t>
  </si>
  <si>
    <t>22.02.2023 08:56:59</t>
  </si>
  <si>
    <t>22.02.2023 08:58:03</t>
  </si>
  <si>
    <t>22.02.2023 08:58:05</t>
  </si>
  <si>
    <t>22.02.2023 08:58:06</t>
  </si>
  <si>
    <t>22.02.2023 08:58:09</t>
  </si>
  <si>
    <t>22.02.2023 08:58:11</t>
  </si>
  <si>
    <t>22.02.2023 08:58:12</t>
  </si>
  <si>
    <t>22.02.2023 08:58:26</t>
  </si>
  <si>
    <t>22.02.2023 08:58:27</t>
  </si>
  <si>
    <t>22.02.2023 08:58:29</t>
  </si>
  <si>
    <t>22.02.2023 08:58:30</t>
  </si>
  <si>
    <t>22.02.2023 08:58:32</t>
  </si>
  <si>
    <t>22.02.2023 08:58:33</t>
  </si>
  <si>
    <t>22.02.2023 08:58:35</t>
  </si>
  <si>
    <t>22.02.2023 08:58:36</t>
  </si>
  <si>
    <t>22.02.2023 08:59:08</t>
  </si>
  <si>
    <t>22.02.2023 08:59:09</t>
  </si>
  <si>
    <t>22.02.2023 08:59:11</t>
  </si>
  <si>
    <t>22.02.2023 08:59:12</t>
  </si>
  <si>
    <t>22.02.2023 08:59:14</t>
  </si>
  <si>
    <t>22.02.2023 08:59:15</t>
  </si>
  <si>
    <t>22.02.2023 08:59:17</t>
  </si>
  <si>
    <t>22.02.2023 08:59:57</t>
  </si>
  <si>
    <t>22.02.2023 08:59:59</t>
  </si>
  <si>
    <t>22.02.2023 09:00:00</t>
  </si>
  <si>
    <t>22.02.2023 09:00:02</t>
  </si>
  <si>
    <t>22.02.2023 09:00:03</t>
  </si>
  <si>
    <t>22.02.2023 09:00:05</t>
  </si>
  <si>
    <t>22.02.2023 09:00:06</t>
  </si>
  <si>
    <t>22.02.2023 09:00:08</t>
  </si>
  <si>
    <t>22.02.2023 09:00:09</t>
  </si>
  <si>
    <t>22.02.2023 09:00:11</t>
  </si>
  <si>
    <t>22.02.2023 09:00:17</t>
  </si>
  <si>
    <t>22.02.2023 09:00:18</t>
  </si>
  <si>
    <t>22.02.2023 09:00:21</t>
  </si>
  <si>
    <t>22.02.2023 09:00:22</t>
  </si>
  <si>
    <t>22.02.2023 09:00:24</t>
  </si>
  <si>
    <t>22.02.2023 09:00:27</t>
  </si>
  <si>
    <t>22.02.2023 09:00:34</t>
  </si>
  <si>
    <t>22.02.2023 09:00:36</t>
  </si>
  <si>
    <t>22.02.2023 09:00:37</t>
  </si>
  <si>
    <t>22.02.2023 09:00:39</t>
  </si>
  <si>
    <t>22.02.2023 09:01:28</t>
  </si>
  <si>
    <t>22.02.2023 09:01:30</t>
  </si>
  <si>
    <t>22.02.2023 09:01:31</t>
  </si>
  <si>
    <t>22.02.2023 09:01:43</t>
  </si>
  <si>
    <t>22.02.2023 09:01:45</t>
  </si>
  <si>
    <t>22.02.2023 09:01:46</t>
  </si>
  <si>
    <t>22.02.2023 09:01:48</t>
  </si>
  <si>
    <t>22.02.2023 09:01:49</t>
  </si>
  <si>
    <t>22.02.2023 09:01:51</t>
  </si>
  <si>
    <t>22.02.2023 09:01:52</t>
  </si>
  <si>
    <t>22.02.2023 09:01:54</t>
  </si>
  <si>
    <t>22.02.2023 09:02:54</t>
  </si>
  <si>
    <t>22.02.2023 09:02:55</t>
  </si>
  <si>
    <t>22.02.2023 09:02:57</t>
  </si>
  <si>
    <t>22.02.2023 09:03:00</t>
  </si>
  <si>
    <t>22.02.2023 09:03:01</t>
  </si>
  <si>
    <t>22.02.2023 09:03:04</t>
  </si>
  <si>
    <t>22.02.2023 09:03:48</t>
  </si>
  <si>
    <t>22.02.2023 09:03:51</t>
  </si>
  <si>
    <t>22.02.2023 09:03:54</t>
  </si>
  <si>
    <t>22.02.2023 09:03:55</t>
  </si>
  <si>
    <t>22.02.2023 09:03:57</t>
  </si>
  <si>
    <t>22.02.2023 09:03:58</t>
  </si>
  <si>
    <t>22.02.2023 09:04:00</t>
  </si>
  <si>
    <t>22.02.2023 09:04:01</t>
  </si>
  <si>
    <t>22.02.2023 09:04:03</t>
  </si>
  <si>
    <t>22.02.2023 09:04:04</t>
  </si>
  <si>
    <t>22.02.2023 09:04:06</t>
  </si>
  <si>
    <t>22.02.2023 09:04:07</t>
  </si>
  <si>
    <t>22.02.2023 09:04:09</t>
  </si>
  <si>
    <t>22.02.2023 09:06:15</t>
  </si>
  <si>
    <t>22.02.2023 09:06:16</t>
  </si>
  <si>
    <t>22.02.2023 09:06:18</t>
  </si>
  <si>
    <t>22.02.2023 09:06:19</t>
  </si>
  <si>
    <t>22.02.2023 09:06:21</t>
  </si>
  <si>
    <t>22.02.2023 09:06:22</t>
  </si>
  <si>
    <t>22.02.2023 09:06:24</t>
  </si>
  <si>
    <t>22.02.2023 09:07:07</t>
  </si>
  <si>
    <t>22.02.2023 09:07:09</t>
  </si>
  <si>
    <t>22.02.2023 09:07:10</t>
  </si>
  <si>
    <t>22.02.2023 09:07:12</t>
  </si>
  <si>
    <t>22.02.2023 09:07:13</t>
  </si>
  <si>
    <t>22.02.2023 09:07:15</t>
  </si>
  <si>
    <t>22.02.2023 09:07:16</t>
  </si>
  <si>
    <t>22.02.2023 09:07:18</t>
  </si>
  <si>
    <t>22.02.2023 09:07:19</t>
  </si>
  <si>
    <t>22.02.2023 09:07:49</t>
  </si>
  <si>
    <t>22.02.2023 09:07:51</t>
  </si>
  <si>
    <t>22.02.2023 09:07:54</t>
  </si>
  <si>
    <t>22.02.2023 09:07:55</t>
  </si>
  <si>
    <t>22.02.2023 09:07:57</t>
  </si>
  <si>
    <t>22.02.2023 09:07:58</t>
  </si>
  <si>
    <t>22.02.2023 09:08:00</t>
  </si>
  <si>
    <t>22.02.2023 09:08:15</t>
  </si>
  <si>
    <t>22.02.2023 09:08:16</t>
  </si>
  <si>
    <t>22.02.2023 09:08:18</t>
  </si>
  <si>
    <t>22.02.2023 09:08:19</t>
  </si>
  <si>
    <t>22.02.2023 09:08:21</t>
  </si>
  <si>
    <t>22.02.2023 09:08:22</t>
  </si>
  <si>
    <t>22.02.2023 09:08:24</t>
  </si>
  <si>
    <t>22.02.2023 09:08:25</t>
  </si>
  <si>
    <t>22.02.2023 09:08:27</t>
  </si>
  <si>
    <t>22.02.2023 09:08:28</t>
  </si>
  <si>
    <t>22.02.2023 09:08:30</t>
  </si>
  <si>
    <t>22.02.2023 09:08:31</t>
  </si>
  <si>
    <t>22.02.2023 09:08:49</t>
  </si>
  <si>
    <t>22.02.2023 09:08:51</t>
  </si>
  <si>
    <t>22.02.2023 09:08:52</t>
  </si>
  <si>
    <t>22.02.2023 09:08:54</t>
  </si>
  <si>
    <t>22.02.2023 09:08:55</t>
  </si>
  <si>
    <t>22.02.2023 09:08:57</t>
  </si>
  <si>
    <t>22.02.2023 09:08:58</t>
  </si>
  <si>
    <t>22.02.2023 09:09:16</t>
  </si>
  <si>
    <t>22.02.2023 09:09:22</t>
  </si>
  <si>
    <t>22.02.2023 09:09:24</t>
  </si>
  <si>
    <t>22.02.2023 09:09:25</t>
  </si>
  <si>
    <t>22.02.2023 09:09:27</t>
  </si>
  <si>
    <t>22.02.2023 09:09:28</t>
  </si>
  <si>
    <t>22.02.2023 09:09:30</t>
  </si>
  <si>
    <t>22.02.2023 09:09:31</t>
  </si>
  <si>
    <t>22.02.2023 09:10:20</t>
  </si>
  <si>
    <t>22.02.2023 09:10:22</t>
  </si>
  <si>
    <t>22.02.2023 09:10:23</t>
  </si>
  <si>
    <t>22.02.2023 09:10:25</t>
  </si>
  <si>
    <t>22.02.2023 09:10:26</t>
  </si>
  <si>
    <t>22.02.2023 09:10:28</t>
  </si>
  <si>
    <t>22.02.2023 09:10:29</t>
  </si>
  <si>
    <t>22.02.2023 09:11:22</t>
  </si>
  <si>
    <t>22.02.2023 09:11:23</t>
  </si>
  <si>
    <t>22.02.2023 09:11:26</t>
  </si>
  <si>
    <t>22.02.2023 09:11:28</t>
  </si>
  <si>
    <t>22.02.2023 09:11:29</t>
  </si>
  <si>
    <t>22.02.2023 09:11:31</t>
  </si>
  <si>
    <t>22.02.2023 09:11:32</t>
  </si>
  <si>
    <t>22.02.2023 09:12:11</t>
  </si>
  <si>
    <t>22.02.2023 09:12:13</t>
  </si>
  <si>
    <t>22.02.2023 09:12:14</t>
  </si>
  <si>
    <t>22.02.2023 09:12:16</t>
  </si>
  <si>
    <t>22.02.2023 09:13:01</t>
  </si>
  <si>
    <t>22.02.2023 09:13:02</t>
  </si>
  <si>
    <t>22.02.2023 09:13:04</t>
  </si>
  <si>
    <t>22.02.2023 09:13:05</t>
  </si>
  <si>
    <t>22.02.2023 09:13:07</t>
  </si>
  <si>
    <t>22.02.2023 09:13:08</t>
  </si>
  <si>
    <t>22.02.2023 09:13:10</t>
  </si>
  <si>
    <t>22.02.2023 09:13:11</t>
  </si>
  <si>
    <t>22.02.2023 09:13:13</t>
  </si>
  <si>
    <t>22.02.2023 09:13:14</t>
  </si>
  <si>
    <t>22.02.2023 09:13:16</t>
  </si>
  <si>
    <t>22.02.2023 09:13:19</t>
  </si>
  <si>
    <t>22.02.2023 09:14:01</t>
  </si>
  <si>
    <t>22.02.2023 09:14:02</t>
  </si>
  <si>
    <t>22.02.2023 09:14:04</t>
  </si>
  <si>
    <t>22.02.2023 09:14:05</t>
  </si>
  <si>
    <t>22.02.2023 09:14:07</t>
  </si>
  <si>
    <t>22.02.2023 09:14:08</t>
  </si>
  <si>
    <t>22.02.2023 09:17:01</t>
  </si>
  <si>
    <t>22.02.2023 09:17:02</t>
  </si>
  <si>
    <t>22.02.2023 09:17:04</t>
  </si>
  <si>
    <t>22.02.2023 09:17:05</t>
  </si>
  <si>
    <t>22.02.2023 09:17:07</t>
  </si>
  <si>
    <t>22.02.2023 09:17:08</t>
  </si>
  <si>
    <t>22.02.2023 09:17:10</t>
  </si>
  <si>
    <t>22.02.2023 09:17:11</t>
  </si>
  <si>
    <t>22.02.2023 09:17:58</t>
  </si>
  <si>
    <t>22.02.2023 09:17:59</t>
  </si>
  <si>
    <t>22.02.2023 09:18:01</t>
  </si>
  <si>
    <t>22.02.2023 09:18:02</t>
  </si>
  <si>
    <t>22.02.2023 09:18:04</t>
  </si>
  <si>
    <t>22.02.2023 09:18:05</t>
  </si>
  <si>
    <t>22.02.2023 09:18:07</t>
  </si>
  <si>
    <t>22.02.2023 09:18:08</t>
  </si>
  <si>
    <t>22.02.2023 09:18:35</t>
  </si>
  <si>
    <t>22.02.2023 09:18:37</t>
  </si>
  <si>
    <t>22.02.2023 09:18:38</t>
  </si>
  <si>
    <t>22.02.2023 09:18:40</t>
  </si>
  <si>
    <t>22.02.2023 09:18:41</t>
  </si>
  <si>
    <t>22.02.2023 09:18:43</t>
  </si>
  <si>
    <t>22.02.2023 09:18:44</t>
  </si>
  <si>
    <t>22.02.2023 09:19:11</t>
  </si>
  <si>
    <t>22.02.2023 09:19:13</t>
  </si>
  <si>
    <t>22.02.2023 09:19:16</t>
  </si>
  <si>
    <t>22.02.2023 09:19:17</t>
  </si>
  <si>
    <t>22.02.2023 09:19:19</t>
  </si>
  <si>
    <t>22.02.2023 09:19:20</t>
  </si>
  <si>
    <t>22.02.2023 09:19:31</t>
  </si>
  <si>
    <t>22.02.2023 09:19:40</t>
  </si>
  <si>
    <t>22.02.2023 09:19:41</t>
  </si>
  <si>
    <t>22.02.2023 09:19:43</t>
  </si>
  <si>
    <t>22.02.2023 09:19:44</t>
  </si>
  <si>
    <t>22.02.2023 09:19:46</t>
  </si>
  <si>
    <t>22.02.2023 09:19:47</t>
  </si>
  <si>
    <t>22.02.2023 09:19:49</t>
  </si>
  <si>
    <t>22.02.2023 09:19:50</t>
  </si>
  <si>
    <t>22.02.2023 09:19:56</t>
  </si>
  <si>
    <t>22.02.2023 09:20:34</t>
  </si>
  <si>
    <t>22.02.2023 09:20:35</t>
  </si>
  <si>
    <t>22.02.2023 09:20:37</t>
  </si>
  <si>
    <t>22.02.2023 09:20:38</t>
  </si>
  <si>
    <t>22.02.2023 09:20:40</t>
  </si>
  <si>
    <t>22.02.2023 09:20:41</t>
  </si>
  <si>
    <t>22.02.2023 09:20:43</t>
  </si>
  <si>
    <t>22.02.2023 09:22:43</t>
  </si>
  <si>
    <t>22.02.2023 09:22:44</t>
  </si>
  <si>
    <t>22.02.2023 09:22:46</t>
  </si>
  <si>
    <t>22.02.2023 09:22:49</t>
  </si>
  <si>
    <t>22.02.2023 09:22:50</t>
  </si>
  <si>
    <t>22.02.2023 09:22:52</t>
  </si>
  <si>
    <t>22.02.2023 09:22:53</t>
  </si>
  <si>
    <t>22.02.2023 09:23:11</t>
  </si>
  <si>
    <t>22.02.2023 09:23:13</t>
  </si>
  <si>
    <t>22.02.2023 09:23:14</t>
  </si>
  <si>
    <t>22.02.2023 09:23:17</t>
  </si>
  <si>
    <t>22.02.2023 09:23:22</t>
  </si>
  <si>
    <t>22.02.2023 09:24:43</t>
  </si>
  <si>
    <t>22.02.2023 09:24:44</t>
  </si>
  <si>
    <t>22.02.2023 09:24:46</t>
  </si>
  <si>
    <t>22.02.2023 09:24:47</t>
  </si>
  <si>
    <t>22.02.2023 09:24:49</t>
  </si>
  <si>
    <t>22.02.2023 09:24:50</t>
  </si>
  <si>
    <t>22.02.2023 09:24:52</t>
  </si>
  <si>
    <t>22.02.2023 09:24:53</t>
  </si>
  <si>
    <t>22.02.2023 09:24:55</t>
  </si>
  <si>
    <t>22.02.2023 09:24:56</t>
  </si>
  <si>
    <t>22.02.2023 09:25:01</t>
  </si>
  <si>
    <t>22.02.2023 09:25:02</t>
  </si>
  <si>
    <t>22.02.2023 09:25:08</t>
  </si>
  <si>
    <t>22.02.2023 09:27:19</t>
  </si>
  <si>
    <t>22.02.2023 09:27:20</t>
  </si>
  <si>
    <t>22.02.2023 09:27:22</t>
  </si>
  <si>
    <t>22.02.2023 09:27:23</t>
  </si>
  <si>
    <t>22.02.2023 09:27:25</t>
  </si>
  <si>
    <t>22.02.2023 09:27:26</t>
  </si>
  <si>
    <t>22.02.2023 09:27:28</t>
  </si>
  <si>
    <t>22.02.2023 09:27:29</t>
  </si>
  <si>
    <t>22.02.2023 09:27:37</t>
  </si>
  <si>
    <t>22.02.2023 09:27:38</t>
  </si>
  <si>
    <t>22.02.2023 09:28:19</t>
  </si>
  <si>
    <t>22.02.2023 09:28:20</t>
  </si>
  <si>
    <t>22.02.2023 09:28:23</t>
  </si>
  <si>
    <t>22.02.2023 09:28:25</t>
  </si>
  <si>
    <t>22.02.2023 09:28:26</t>
  </si>
  <si>
    <t>22.02.2023 09:28:28</t>
  </si>
  <si>
    <t>22.02.2023 09:31:05</t>
  </si>
  <si>
    <t>22.02.2023 09:31:06</t>
  </si>
  <si>
    <t>22.02.2023 09:31:08</t>
  </si>
  <si>
    <t>22.02.2023 09:31:09</t>
  </si>
  <si>
    <t>22.02.2023 09:31:11</t>
  </si>
  <si>
    <t>22.02.2023 09:31:12</t>
  </si>
  <si>
    <t>22.02.2023 09:31:14</t>
  </si>
  <si>
    <t>22.02.2023 09:31:15</t>
  </si>
  <si>
    <t>22.02.2023 09:31:17</t>
  </si>
  <si>
    <t>22.02.2023 09:31:35</t>
  </si>
  <si>
    <t>22.02.2023 09:31:36</t>
  </si>
  <si>
    <t>22.02.2023 09:31:38</t>
  </si>
  <si>
    <t>22.02.2023 09:31:39</t>
  </si>
  <si>
    <t>22.02.2023 09:31:41</t>
  </si>
  <si>
    <t>22.02.2023 09:31:42</t>
  </si>
  <si>
    <t>22.02.2023 09:31:54</t>
  </si>
  <si>
    <t>22.02.2023 09:31:56</t>
  </si>
  <si>
    <t>22.02.2023 09:31:57</t>
  </si>
  <si>
    <t>22.02.2023 09:31:59</t>
  </si>
  <si>
    <t>22.02.2023 09:32:02</t>
  </si>
  <si>
    <t>22.02.2023 09:32:05</t>
  </si>
  <si>
    <t>22.02.2023 09:32:33</t>
  </si>
  <si>
    <t>22.02.2023 09:32:35</t>
  </si>
  <si>
    <t>22.02.2023 09:32:36</t>
  </si>
  <si>
    <t>22.02.2023 09:32:38</t>
  </si>
  <si>
    <t>22.02.2023 09:32:39</t>
  </si>
  <si>
    <t>22.02.2023 09:32:41</t>
  </si>
  <si>
    <t>22.02.2023 09:32:42</t>
  </si>
  <si>
    <t>22.02.2023 09:32:44</t>
  </si>
  <si>
    <t>22.02.2023 09:32:45</t>
  </si>
  <si>
    <t>22.02.2023 09:32:48</t>
  </si>
  <si>
    <t>22.02.2023 09:32:50</t>
  </si>
  <si>
    <t>22.02.2023 09:32:51</t>
  </si>
  <si>
    <t>22.02.2023 09:32:53</t>
  </si>
  <si>
    <t>22.02.2023 09:32:54</t>
  </si>
  <si>
    <t>22.02.2023 09:32:56</t>
  </si>
  <si>
    <t>22.02.2023 09:32:57</t>
  </si>
  <si>
    <t>22.02.2023 09:33:53</t>
  </si>
  <si>
    <t>22.02.2023 09:33:54</t>
  </si>
  <si>
    <t>22.02.2023 09:33:56</t>
  </si>
  <si>
    <t>22.02.2023 09:33:57</t>
  </si>
  <si>
    <t>22.02.2023 09:33:59</t>
  </si>
  <si>
    <t>22.02.2023 09:34:00</t>
  </si>
  <si>
    <t>22.02.2023 09:34:02</t>
  </si>
  <si>
    <t>22.02.2023 09:34:03</t>
  </si>
  <si>
    <t>22.02.2023 09:34:05</t>
  </si>
  <si>
    <t>22.02.2023 09:34:24</t>
  </si>
  <si>
    <t>22.02.2023 09:34:26</t>
  </si>
  <si>
    <t>22.02.2023 09:34:27</t>
  </si>
  <si>
    <t>22.02.2023 09:34:29</t>
  </si>
  <si>
    <t>22.02.2023 09:34:30</t>
  </si>
  <si>
    <t>22.02.2023 09:35:26</t>
  </si>
  <si>
    <t>22.02.2023 09:35:27</t>
  </si>
  <si>
    <t>22.02.2023 09:35:29</t>
  </si>
  <si>
    <t>22.02.2023 09:35:30</t>
  </si>
  <si>
    <t>22.02.2023 09:35:32</t>
  </si>
  <si>
    <t>22.02.2023 09:35:33</t>
  </si>
  <si>
    <t>22.02.2023 09:35:45</t>
  </si>
  <si>
    <t>22.02.2023 09:35:47</t>
  </si>
  <si>
    <t>22.02.2023 09:35:48</t>
  </si>
  <si>
    <t>22.02.2023 09:35:50</t>
  </si>
  <si>
    <t>22.02.2023 09:35:51</t>
  </si>
  <si>
    <t>22.02.2023 09:35:53</t>
  </si>
  <si>
    <t>22.02.2023 09:35:54</t>
  </si>
  <si>
    <t>22.02.2023 09:36:12</t>
  </si>
  <si>
    <t>22.02.2023 09:36:14</t>
  </si>
  <si>
    <t>22.02.2023 09:36:15</t>
  </si>
  <si>
    <t>22.02.2023 09:36:17</t>
  </si>
  <si>
    <t>22.02.2023 09:36:18</t>
  </si>
  <si>
    <t>22.02.2023 09:36:20</t>
  </si>
  <si>
    <t>22.02.2023 09:36:21</t>
  </si>
  <si>
    <t>22.02.2023 09:36:23</t>
  </si>
  <si>
    <t>22.02.2023 09:36:44</t>
  </si>
  <si>
    <t>22.02.2023 09:36:45</t>
  </si>
  <si>
    <t>22.02.2023 09:36:47</t>
  </si>
  <si>
    <t>22.02.2023 09:36:48</t>
  </si>
  <si>
    <t>22.02.2023 09:36:50</t>
  </si>
  <si>
    <t>22.02.2023 09:36:51</t>
  </si>
  <si>
    <t>22.02.2023 09:36:53</t>
  </si>
  <si>
    <t>22.02.2023 09:38:17</t>
  </si>
  <si>
    <t>22.02.2023 09:38:20</t>
  </si>
  <si>
    <t>22.02.2023 09:38:21</t>
  </si>
  <si>
    <t>22.02.2023 09:38:23</t>
  </si>
  <si>
    <t>22.02.2023 09:38:24</t>
  </si>
  <si>
    <t>22.02.2023 09:38:26</t>
  </si>
  <si>
    <t>22.02.2023 09:38:27</t>
  </si>
  <si>
    <t>22.02.2023 09:38:29</t>
  </si>
  <si>
    <t>22.02.2023 09:38:32</t>
  </si>
  <si>
    <t>22.02.2023 09:38:36</t>
  </si>
  <si>
    <t>22.02.2023 09:38:38</t>
  </si>
  <si>
    <t>22.02.2023 09:40:17</t>
  </si>
  <si>
    <t>22.02.2023 09:40:21</t>
  </si>
  <si>
    <t>22.02.2023 09:40:23</t>
  </si>
  <si>
    <t>22.02.2023 09:40:24</t>
  </si>
  <si>
    <t>22.02.2023 09:40:26</t>
  </si>
  <si>
    <t>22.02.2023 09:40:39</t>
  </si>
  <si>
    <t>22.02.2023 09:40:41</t>
  </si>
  <si>
    <t>22.02.2023 09:40:42</t>
  </si>
  <si>
    <t>22.02.2023 09:40:44</t>
  </si>
  <si>
    <t>22.02.2023 09:40:45</t>
  </si>
  <si>
    <t>22.02.2023 09:40:47</t>
  </si>
  <si>
    <t>22.02.2023 09:40:48</t>
  </si>
  <si>
    <t>22.02.2023 09:40:50</t>
  </si>
  <si>
    <t>22.02.2023 09:40:51</t>
  </si>
  <si>
    <t>22.02.2023 09:40:54</t>
  </si>
  <si>
    <t>22.02.2023 09:40:56</t>
  </si>
  <si>
    <t>22.02.2023 09:40:57</t>
  </si>
  <si>
    <t>22.02.2023 09:40:59</t>
  </si>
  <si>
    <t>22.02.2023 09:41:00</t>
  </si>
  <si>
    <t>22.02.2023 09:41:02</t>
  </si>
  <si>
    <t>22.02.2023 09:41:20</t>
  </si>
  <si>
    <t>22.02.2023 09:41:21</t>
  </si>
  <si>
    <t>22.02.2023 09:41:23</t>
  </si>
  <si>
    <t>22.02.2023 09:41:24</t>
  </si>
  <si>
    <t>22.02.2023 09:41:26</t>
  </si>
  <si>
    <t>22.02.2023 09:41:27</t>
  </si>
  <si>
    <t>22.02.2023 09:41:29</t>
  </si>
  <si>
    <t>22.02.2023 09:42:39</t>
  </si>
  <si>
    <t>22.02.2023 09:42:42</t>
  </si>
  <si>
    <t>22.02.2023 09:42:44</t>
  </si>
  <si>
    <t>22.02.2023 09:42:45</t>
  </si>
  <si>
    <t>22.02.2023 09:42:47</t>
  </si>
  <si>
    <t>22.02.2023 09:43:06</t>
  </si>
  <si>
    <t>22.02.2023 09:43:08</t>
  </si>
  <si>
    <t>22.02.2023 09:43:09</t>
  </si>
  <si>
    <t>22.02.2023 09:43:11</t>
  </si>
  <si>
    <t>22.02.2023 09:43:12</t>
  </si>
  <si>
    <t>22.02.2023 09:43:14</t>
  </si>
  <si>
    <t>22.02.2023 09:43:15</t>
  </si>
  <si>
    <t>22.02.2023 09:43:21</t>
  </si>
  <si>
    <t>22.02.2023 09:43:23</t>
  </si>
  <si>
    <t>22.02.2023 09:43:24</t>
  </si>
  <si>
    <t>22.02.2023 09:43:26</t>
  </si>
  <si>
    <t>22.02.2023 09:43:27</t>
  </si>
  <si>
    <t>22.02.2023 09:43:29</t>
  </si>
  <si>
    <t>22.02.2023 09:43:30</t>
  </si>
  <si>
    <t>22.02.2023 09:43:32</t>
  </si>
  <si>
    <t>22.02.2023 09:43:33</t>
  </si>
  <si>
    <t>22.02.2023 09:43:35</t>
  </si>
  <si>
    <t>22.02.2023 09:43:36</t>
  </si>
  <si>
    <t>22.02.2023 09:43:38</t>
  </si>
  <si>
    <t>22.02.2023 09:43:53</t>
  </si>
  <si>
    <t>22.02.2023 09:43:54</t>
  </si>
  <si>
    <t>22.02.2023 09:43:56</t>
  </si>
  <si>
    <t>22.02.2023 09:43:57</t>
  </si>
  <si>
    <t>22.02.2023 09:43:59</t>
  </si>
  <si>
    <t>22.02.2023 09:44:00</t>
  </si>
  <si>
    <t>22.02.2023 09:44:02</t>
  </si>
  <si>
    <t>22.02.2023 09:44:41</t>
  </si>
  <si>
    <t>22.02.2023 09:44:42</t>
  </si>
  <si>
    <t>22.02.2023 09:44:44</t>
  </si>
  <si>
    <t>22.02.2023 09:44:47</t>
  </si>
  <si>
    <t>22.02.2023 09:44:48</t>
  </si>
  <si>
    <t>22.02.2023 09:44:50</t>
  </si>
  <si>
    <t>22.02.2023 09:44:51</t>
  </si>
  <si>
    <t>22.02.2023 09:44:53</t>
  </si>
  <si>
    <t>22.02.2023 09:44:54</t>
  </si>
  <si>
    <t>22.02.2023 09:45:24</t>
  </si>
  <si>
    <t>22.02.2023 09:45:27</t>
  </si>
  <si>
    <t>22.02.2023 09:45:29</t>
  </si>
  <si>
    <t>22.02.2023 09:45:30</t>
  </si>
  <si>
    <t>22.02.2023 09:45:32</t>
  </si>
  <si>
    <t>22.02.2023 09:45:45</t>
  </si>
  <si>
    <t>22.02.2023 09:45:47</t>
  </si>
  <si>
    <t>22.02.2023 09:45:48</t>
  </si>
  <si>
    <t>22.02.2023 09:45:50</t>
  </si>
  <si>
    <t>22.02.2023 09:45:51</t>
  </si>
  <si>
    <t>22.02.2023 09:45:53</t>
  </si>
  <si>
    <t>22.02.2023 09:45:54</t>
  </si>
  <si>
    <t>22.02.2023 09:45:56</t>
  </si>
  <si>
    <t>22.02.2023 09:45:57</t>
  </si>
  <si>
    <t>22.02.2023 09:45:59</t>
  </si>
  <si>
    <t>22.02.2023 09:46:53</t>
  </si>
  <si>
    <t>22.02.2023 09:46:54</t>
  </si>
  <si>
    <t>22.02.2023 09:46:56</t>
  </si>
  <si>
    <t>22.02.2023 09:46:57</t>
  </si>
  <si>
    <t>22.02.2023 09:47:00</t>
  </si>
  <si>
    <t>22.02.2023 09:47:02</t>
  </si>
  <si>
    <t>22.02.2023 09:47:03</t>
  </si>
  <si>
    <t>22.02.2023 09:47:05</t>
  </si>
  <si>
    <t>22.02.2023 09:47:32</t>
  </si>
  <si>
    <t>22.02.2023 09:47:33</t>
  </si>
  <si>
    <t>22.02.2023 09:47:35</t>
  </si>
  <si>
    <t>22.02.2023 09:47:36</t>
  </si>
  <si>
    <t>22.02.2023 09:47:38</t>
  </si>
  <si>
    <t>22.02.2023 09:47:39</t>
  </si>
  <si>
    <t>22.02.2023 09:47:41</t>
  </si>
  <si>
    <t>22.02.2023 09:47:42</t>
  </si>
  <si>
    <t>22.02.2023 09:48:00</t>
  </si>
  <si>
    <t>22.02.2023 09:48:02</t>
  </si>
  <si>
    <t>22.02.2023 09:48:03</t>
  </si>
  <si>
    <t>22.02.2023 09:48:05</t>
  </si>
  <si>
    <t>22.02.2023 09:48:06</t>
  </si>
  <si>
    <t>22.02.2023 09:48:08</t>
  </si>
  <si>
    <t>22.02.2023 09:48:09</t>
  </si>
  <si>
    <t>22.02.2023 09:48:33</t>
  </si>
  <si>
    <t>22.02.2023 09:48:35</t>
  </si>
  <si>
    <t>22.02.2023 09:48:36</t>
  </si>
  <si>
    <t>22.02.2023 09:48:38</t>
  </si>
  <si>
    <t>22.02.2023 09:48:39</t>
  </si>
  <si>
    <t>22.02.2023 09:48:41</t>
  </si>
  <si>
    <t>22.02.2023 09:49:05</t>
  </si>
  <si>
    <t>22.02.2023 09:49:06</t>
  </si>
  <si>
    <t>22.02.2023 09:49:08</t>
  </si>
  <si>
    <t>22.02.2023 09:49:09</t>
  </si>
  <si>
    <t>22.02.2023 09:49:11</t>
  </si>
  <si>
    <t>22.02.2023 09:49:12</t>
  </si>
  <si>
    <t>22.02.2023 09:49:14</t>
  </si>
  <si>
    <t>22.02.2023 09:49:15</t>
  </si>
  <si>
    <t>22.02.2023 09:49:17</t>
  </si>
  <si>
    <t>22.02.2023 09:49:18</t>
  </si>
  <si>
    <t>22.02.2023 09:49:20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</si>
  <si>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</si>
  <si>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</si>
  <si>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</si>
  <si>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</si>
  <si>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</si>
  <si>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</si>
  <si>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09:49:50</t>
  </si>
  <si>
    <t>22.02.2023 09:49:51</t>
  </si>
  <si>
    <t>22.02.2023 09:49:53</t>
  </si>
  <si>
    <t>22.02.2023 09:49:54</t>
  </si>
  <si>
    <t>22.02.2023 09:49:56</t>
  </si>
  <si>
    <t>22.02.2023 09:49:57</t>
  </si>
  <si>
    <t>22.02.2023 09:49:59</t>
  </si>
  <si>
    <t>22.02.2023 09:50:00</t>
  </si>
  <si>
    <t>22.02.2023 09:50:02</t>
  </si>
  <si>
    <t>22.02.2023 09:50:30</t>
  </si>
  <si>
    <t>22.02.2023 09:50:32</t>
  </si>
  <si>
    <t>22.02.2023 09:50:33</t>
  </si>
  <si>
    <t>22.02.2023 09:51:32</t>
  </si>
  <si>
    <t>22.02.2023 09:51:33</t>
  </si>
  <si>
    <t>22.02.2023 09:51:35</t>
  </si>
  <si>
    <t>22.02.2023 09:51:36</t>
  </si>
  <si>
    <t>22.02.2023 09:51:38</t>
  </si>
  <si>
    <t>22.02.2023 09:51:39</t>
  </si>
  <si>
    <t>22.02.2023 09:51:41</t>
  </si>
  <si>
    <t>22.02.2023 09:51:42</t>
  </si>
  <si>
    <t>22.02.2023 09:51:44</t>
  </si>
  <si>
    <t>22.02.2023 09:51:45</t>
  </si>
  <si>
    <t>22.02.2023 09:53:23</t>
  </si>
  <si>
    <t>22.02.2023 09:53:24</t>
  </si>
  <si>
    <t>22.02.2023 09:53:26</t>
  </si>
  <si>
    <t>22.02.2023 09:53:27</t>
  </si>
  <si>
    <t>22.02.2023 09:53:29</t>
  </si>
  <si>
    <t>22.02.2023 09:53:30</t>
  </si>
  <si>
    <t>22.02.2023 09:53:32</t>
  </si>
  <si>
    <t>22.02.2023 09:53:33</t>
  </si>
  <si>
    <t>22.02.2023 09:53:36</t>
  </si>
  <si>
    <t>22.02.2023 09:53:38</t>
  </si>
  <si>
    <t>22.02.2023 09:53:56</t>
  </si>
  <si>
    <t>22.02.2023 09:53:57</t>
  </si>
  <si>
    <t>22.02.2023 09:53:59</t>
  </si>
  <si>
    <t>22.02.2023 09:54:00</t>
  </si>
  <si>
    <t>22.02.2023 09:54:02</t>
  </si>
  <si>
    <t>22.02.2023 09:54:03</t>
  </si>
  <si>
    <t>22.02.2023 09:54:05</t>
  </si>
  <si>
    <t>22.02.2023 09:54:06</t>
  </si>
  <si>
    <t>22.02.2023 09:54:17</t>
  </si>
  <si>
    <t>22.02.2023 09:54:18</t>
  </si>
  <si>
    <t>22.02.2023 09:54:20</t>
  </si>
  <si>
    <t>22.02.2023 09:54:21</t>
  </si>
  <si>
    <t>22.02.2023 09:54:23</t>
  </si>
  <si>
    <t>22.02.2023 09:54:27</t>
  </si>
  <si>
    <t>22.02.2023 09:54:48</t>
  </si>
  <si>
    <t>22.02.2023 09:54:50</t>
  </si>
  <si>
    <t>22.02.2023 09:54:51</t>
  </si>
  <si>
    <t>22.02.2023 09:54:53</t>
  </si>
  <si>
    <t>22.02.2023 09:54:54</t>
  </si>
  <si>
    <t>22.02.2023 09:54:57</t>
  </si>
  <si>
    <t>22.02.2023 09:54:59</t>
  </si>
  <si>
    <t>22.02.2023 09:55:00</t>
  </si>
  <si>
    <t>22.02.2023 09:55:02</t>
  </si>
  <si>
    <t>22.02.2023 09:55:03</t>
  </si>
  <si>
    <t>22.02.2023 09:55:05</t>
  </si>
  <si>
    <t>22.02.2023 09:55:21</t>
  </si>
  <si>
    <t>22.02.2023 09:55:22</t>
  </si>
  <si>
    <t>22.02.2023 09:55:24</t>
  </si>
  <si>
    <t>22.02.2023 09:55:25</t>
  </si>
  <si>
    <t>22.02.2023 09:55:27</t>
  </si>
  <si>
    <t>22.02.2023 09:55:28</t>
  </si>
  <si>
    <t>22.02.2023 09:55:30</t>
  </si>
  <si>
    <t>22.02.2023 09:55:33</t>
  </si>
  <si>
    <t>22.02.2023 09:55:43</t>
  </si>
  <si>
    <t>22.02.2023 09:55:45</t>
  </si>
  <si>
    <t>22.02.2023 09:55:46</t>
  </si>
  <si>
    <t>22.02.2023 09:55:48</t>
  </si>
  <si>
    <t>22.02.2023 09:55:49</t>
  </si>
  <si>
    <t>22.02.2023 09:55:51</t>
  </si>
  <si>
    <t>22.02.2023 09:55:52</t>
  </si>
  <si>
    <t>22.02.2023 09:55:54</t>
  </si>
  <si>
    <t>22.02.2023 09:56:37</t>
  </si>
  <si>
    <t>22.02.2023 09:56:39</t>
  </si>
  <si>
    <t>22.02.2023 09:56:40</t>
  </si>
  <si>
    <t>22.02.2023 09:56:42</t>
  </si>
  <si>
    <t>22.02.2023 09:56:43</t>
  </si>
  <si>
    <t>22.02.2023 09:56:45</t>
  </si>
  <si>
    <t>22.02.2023 09:56:48</t>
  </si>
  <si>
    <t>22.02.2023 09:57:13</t>
  </si>
  <si>
    <t>22.02.2023 09:57:15</t>
  </si>
  <si>
    <t>22.02.2023 09:57:16</t>
  </si>
  <si>
    <t>22.02.2023 09:57:18</t>
  </si>
  <si>
    <t>22.02.2023 09:57:19</t>
  </si>
  <si>
    <t>22.02.2023 09:57:21</t>
  </si>
  <si>
    <t>22.02.2023 09:57:22</t>
  </si>
  <si>
    <t>22.02.2023 09:57:24</t>
  </si>
  <si>
    <t>22.02.2023 09:58:22</t>
  </si>
  <si>
    <t>22.02.2023 09:58:24</t>
  </si>
  <si>
    <t>22.02.2023 09:58:25</t>
  </si>
  <si>
    <t>22.02.2023 09:58:27</t>
  </si>
  <si>
    <t>22.02.2023 09:58:28</t>
  </si>
  <si>
    <t>22.02.2023 09:59:01</t>
  </si>
  <si>
    <t>22.02.2023 09:59:03</t>
  </si>
  <si>
    <t>22.02.2023 09:59:04</t>
  </si>
  <si>
    <t>22.02.2023 09:59:07</t>
  </si>
  <si>
    <t>22.02.2023 09:59:09</t>
  </si>
  <si>
    <t>22.02.2023 09:59:10</t>
  </si>
  <si>
    <t>22.02.2023 09:59:12</t>
  </si>
  <si>
    <t>22.02.2023 09:59:13</t>
  </si>
  <si>
    <t>22.02.2023 09:59:15</t>
  </si>
  <si>
    <t>22.02.2023 09:59:16</t>
  </si>
  <si>
    <t>22.02.2023 09:59:18</t>
  </si>
  <si>
    <t>22.02.2023 10:00:19</t>
  </si>
  <si>
    <t>22.02.2023 10:00:20</t>
  </si>
  <si>
    <t>22.02.2023 10:00:22</t>
  </si>
  <si>
    <t>22.02.2023 10:00:23</t>
  </si>
  <si>
    <t>22.02.2023 10:00:25</t>
  </si>
  <si>
    <t>22.02.2023 10:00:26</t>
  </si>
  <si>
    <t>22.02.2023 10:00:28</t>
  </si>
  <si>
    <t>22.02.2023 10:00:29</t>
  </si>
  <si>
    <t>22.02.2023 10:00:38</t>
  </si>
  <si>
    <t>22.02.2023 10:00:40</t>
  </si>
  <si>
    <t>22.02.2023 10:00:41</t>
  </si>
  <si>
    <t>22.02.2023 10:00:43</t>
  </si>
  <si>
    <t>22.02.2023 10:00:44</t>
  </si>
  <si>
    <t>22.02.2023 10:00:46</t>
  </si>
  <si>
    <t>22.02.2023 10:00:59</t>
  </si>
  <si>
    <t>22.02.2023 10:01:01</t>
  </si>
  <si>
    <t>22.02.2023 10:01:02</t>
  </si>
  <si>
    <t>22.02.2023 10:01:04</t>
  </si>
  <si>
    <t>22.02.2023 10:01:05</t>
  </si>
  <si>
    <t>22.02.2023 10:01:07</t>
  </si>
  <si>
    <t>22.02.2023 10:01:08</t>
  </si>
  <si>
    <t>22.02.2023 10:01:46</t>
  </si>
  <si>
    <t>22.02.2023 10:01:47</t>
  </si>
  <si>
    <t>22.02.2023 10:01:49</t>
  </si>
  <si>
    <t>22.02.2023 10:01:50</t>
  </si>
  <si>
    <t>22.02.2023 10:01:52</t>
  </si>
  <si>
    <t>22.02.2023 10:01:53</t>
  </si>
  <si>
    <t>22.02.2023 10:01:55</t>
  </si>
  <si>
    <t>22.02.2023 10:01:56</t>
  </si>
  <si>
    <t>22.02.2023 10:01:59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</si>
  <si>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</si>
  <si>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</si>
  <si>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</si>
  <si>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</si>
  <si>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</si>
  <si>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</si>
  <si>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</si>
  <si>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</si>
  <si>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</si>
  <si>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</si>
  <si>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</si>
  <si>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10:03:40</t>
  </si>
  <si>
    <t>22.02.2023 10:03:41</t>
  </si>
  <si>
    <t>22.02.2023 10:03:43</t>
  </si>
  <si>
    <t>22.02.2023 10:03:44</t>
  </si>
  <si>
    <t>22.02.2023 10:03:46</t>
  </si>
  <si>
    <t>22.02.2023 10:03:47</t>
  </si>
  <si>
    <t>22.02.2023 10:04:35</t>
  </si>
  <si>
    <t>22.02.2023 10:04:37</t>
  </si>
  <si>
    <t>22.02.2023 10:04:38</t>
  </si>
  <si>
    <t>22.02.2023 10:04:40</t>
  </si>
  <si>
    <t>22.02.2023 10:04:41</t>
  </si>
  <si>
    <t>22.02.2023 10:04:44</t>
  </si>
  <si>
    <t>22.02.2023 10:04:46</t>
  </si>
  <si>
    <t>22.02.2023 10:04:53</t>
  </si>
  <si>
    <t>22.02.2023 10:04:56</t>
  </si>
  <si>
    <t>22.02.2023 10:05:55</t>
  </si>
  <si>
    <t>22.02.2023 10:05:56</t>
  </si>
  <si>
    <t>22.02.2023 10:05:58</t>
  </si>
  <si>
    <t>22.02.2023 10:05:59</t>
  </si>
  <si>
    <t>22.02.2023 10:06:01</t>
  </si>
  <si>
    <t>22.02.2023 10:06:58</t>
  </si>
  <si>
    <t>22.02.2023 10:07:01</t>
  </si>
  <si>
    <t>22.02.2023 10:07:02</t>
  </si>
  <si>
    <t>22.02.2023 10:07:04</t>
  </si>
  <si>
    <t>22.02.2023 10:07:05</t>
  </si>
  <si>
    <t>22.02.2023 10:07:07</t>
  </si>
  <si>
    <t>22.02.2023 10:07:08</t>
  </si>
  <si>
    <t>22.02.2023 10:07:31</t>
  </si>
  <si>
    <t>22.02.2023 10:07:32</t>
  </si>
  <si>
    <t>22.02.2023 10:07:34</t>
  </si>
  <si>
    <t>22.02.2023 10:07:35</t>
  </si>
  <si>
    <t>22.02.2023 10:07:37</t>
  </si>
  <si>
    <t>22.02.2023 10:07:38</t>
  </si>
  <si>
    <t>22.02.2023 10:07:40</t>
  </si>
  <si>
    <t>22.02.2023 10:07:41</t>
  </si>
  <si>
    <t>22.02.2023 10:07:43</t>
  </si>
  <si>
    <t>22.02.2023 10:07:44</t>
  </si>
  <si>
    <t>22.02.2023 10:07:46</t>
  </si>
  <si>
    <t>22.02.2023 10:07:47</t>
  </si>
  <si>
    <t>22.02.2023 10:09:49</t>
  </si>
  <si>
    <t>22.02.2023 10:09:56</t>
  </si>
  <si>
    <t>22.02.2023 10:09:58</t>
  </si>
  <si>
    <t>22.02.2023 10:09:59</t>
  </si>
  <si>
    <t>22.02.2023 10:10:01</t>
  </si>
  <si>
    <t>22.02.2023 10:10:02</t>
  </si>
  <si>
    <t>22.02.2023 10:10:04</t>
  </si>
  <si>
    <t>22.02.2023 10:10:05</t>
  </si>
  <si>
    <t>22.02.2023 10:10:07</t>
  </si>
  <si>
    <t>22.02.2023 10:10:08</t>
  </si>
  <si>
    <t>22.02.2023 10:10:11</t>
  </si>
  <si>
    <t>22.02.2023 10:10:55</t>
  </si>
  <si>
    <t>22.02.2023 10:10:56</t>
  </si>
  <si>
    <t>22.02.2023 10:10:58</t>
  </si>
  <si>
    <t>22.02.2023 10:10:59</t>
  </si>
  <si>
    <t>22.02.2023 10:11:02</t>
  </si>
  <si>
    <t>22.02.2023 10:11:04</t>
  </si>
  <si>
    <t>22.02.2023 10:11:05</t>
  </si>
  <si>
    <t>22.02.2023 10:11:07</t>
  </si>
  <si>
    <t>22.02.2023 10:11:08</t>
  </si>
  <si>
    <t>22.02.2023 10:11:10</t>
  </si>
  <si>
    <t>22.02.2023 10:11:11</t>
  </si>
  <si>
    <t>22.02.2023 10:11:40</t>
  </si>
  <si>
    <t>22.02.2023 10:11:41</t>
  </si>
  <si>
    <t>22.02.2023 10:11:43</t>
  </si>
  <si>
    <t>22.02.2023 10:11:44</t>
  </si>
  <si>
    <t>22.02.2023 10:11:46</t>
  </si>
  <si>
    <t>22.02.2023 10:11:47</t>
  </si>
  <si>
    <t>22.02.2023 10:11:49</t>
  </si>
  <si>
    <t>22.02.2023 10:11:50</t>
  </si>
  <si>
    <t>22.02.2023 10:11:52</t>
  </si>
  <si>
    <t>22.02.2023 10:11:53</t>
  </si>
  <si>
    <t>22.02.2023 10:11:55</t>
  </si>
  <si>
    <t>22.02.2023 10:11:56</t>
  </si>
  <si>
    <t>22.02.2023 10:12:11</t>
  </si>
  <si>
    <t>22.02.2023 10:12:13</t>
  </si>
  <si>
    <t>22.02.2023 10:12:14</t>
  </si>
  <si>
    <t>22.02.2023 10:12:16</t>
  </si>
  <si>
    <t>22.02.2023 10:12:17</t>
  </si>
  <si>
    <t>22.02.2023 10:12:19</t>
  </si>
  <si>
    <t>22.02.2023 10:13:10</t>
  </si>
  <si>
    <t>22.02.2023 10:13:11</t>
  </si>
  <si>
    <t>22.02.2023 10:13:13</t>
  </si>
  <si>
    <t>22.02.2023 10:13:16</t>
  </si>
  <si>
    <t>22.02.2023 10:13:17</t>
  </si>
  <si>
    <t>22.02.2023 10:13:19</t>
  </si>
  <si>
    <t>22.02.2023 10:13:20</t>
  </si>
  <si>
    <t>22.02.2023 10:13:52</t>
  </si>
  <si>
    <t>22.02.2023 10:13:53</t>
  </si>
  <si>
    <t>22.02.2023 10:13:55</t>
  </si>
  <si>
    <t>22.02.2023 10:13:56</t>
  </si>
  <si>
    <t>22.02.2023 10:13:58</t>
  </si>
  <si>
    <t>22.02.2023 10:13:59</t>
  </si>
  <si>
    <t>22.02.2023 10:14:02</t>
  </si>
  <si>
    <t>22.02.2023 10:14:04</t>
  </si>
  <si>
    <t>22.02.2023 10:14:05</t>
  </si>
  <si>
    <t>22.02.2023 10:14:07</t>
  </si>
  <si>
    <t>22.02.2023 10:14:08</t>
  </si>
  <si>
    <t>22.02.2023 10:14:11</t>
  </si>
  <si>
    <t>22.02.2023 10:14:14</t>
  </si>
  <si>
    <t>22.02.2023 10:14:16</t>
  </si>
  <si>
    <t>22.02.2023 10:14:59</t>
  </si>
  <si>
    <t>22.02.2023 10:15:01</t>
  </si>
  <si>
    <t>22.02.2023 10:15:02</t>
  </si>
  <si>
    <t>22.02.2023 10:15:04</t>
  </si>
  <si>
    <t>22.02.2023 10:15:08</t>
  </si>
  <si>
    <t>22.02.2023 10:15:11</t>
  </si>
  <si>
    <t>22.02.2023 10:15:13</t>
  </si>
  <si>
    <t>22.02.2023 10:15:14</t>
  </si>
  <si>
    <t>22.02.2023 10:15:16</t>
  </si>
  <si>
    <t>22.02.2023 10:15:28</t>
  </si>
  <si>
    <t>22.02.2023 10:15:29</t>
  </si>
  <si>
    <t>22.02.2023 10:15:31</t>
  </si>
  <si>
    <t>22.02.2023 10:15:32</t>
  </si>
  <si>
    <t>22.02.2023 10:15:34</t>
  </si>
  <si>
    <t>22.02.2023 10:15:35</t>
  </si>
  <si>
    <t>22.02.2023 10:15:37</t>
  </si>
  <si>
    <t>22.02.2023 10:16:11</t>
  </si>
  <si>
    <t>22.02.2023 10:16:14</t>
  </si>
  <si>
    <t>22.02.2023 10:16:16</t>
  </si>
  <si>
    <t>22.02.2023 10:16:17</t>
  </si>
  <si>
    <t>22.02.2023 10:16:19</t>
  </si>
  <si>
    <t>22.02.2023 10:16:25</t>
  </si>
  <si>
    <t>22.02.2023 10:16:26</t>
  </si>
  <si>
    <t>22.02.2023 10:16:29</t>
  </si>
  <si>
    <t>22.02.2023 10:16:31</t>
  </si>
  <si>
    <t>22.02.2023 10:16:32</t>
  </si>
  <si>
    <t>22.02.2023 10:16:34</t>
  </si>
  <si>
    <t>22.02.2023 10:17:17</t>
  </si>
  <si>
    <t>22.02.2023 10:17:19</t>
  </si>
  <si>
    <t>22.02.2023 10:17:20</t>
  </si>
  <si>
    <t>22.02.2023 10:17:22</t>
  </si>
  <si>
    <t>22.02.2023 10:17:23</t>
  </si>
  <si>
    <t>22.02.2023 10:20:58</t>
  </si>
  <si>
    <t>22.02.2023 10:20:59</t>
  </si>
  <si>
    <t>22.02.2023 10:21:01</t>
  </si>
  <si>
    <t>22.02.2023 10:21:02</t>
  </si>
  <si>
    <t>22.02.2023 10:21:04</t>
  </si>
  <si>
    <t>22.02.2023 10:21:05</t>
  </si>
  <si>
    <t>22.02.2023 10:21:07</t>
  </si>
  <si>
    <t>22.02.2023 10:21:08</t>
  </si>
  <si>
    <t>22.02.2023 10:21:17</t>
  </si>
  <si>
    <t>22.02.2023 10:21:19</t>
  </si>
  <si>
    <t>22.02.2023 10:21:22</t>
  </si>
  <si>
    <t>22.02.2023 10:21:23</t>
  </si>
  <si>
    <t>22.02.2023 10:21:25</t>
  </si>
  <si>
    <t>22.02.2023 10:22:10</t>
  </si>
  <si>
    <t>22.02.2023 10:22:11</t>
  </si>
  <si>
    <t>22.02.2023 10:22:13</t>
  </si>
  <si>
    <t>22.02.2023 10:22:14</t>
  </si>
  <si>
    <t>22.02.2023 10:22:16</t>
  </si>
  <si>
    <t>22.02.2023 10:22:17</t>
  </si>
  <si>
    <t>22.02.2023 10:22:20</t>
  </si>
  <si>
    <t>22.02.2023 10:22:34</t>
  </si>
  <si>
    <t>22.02.2023 10:22:35</t>
  </si>
  <si>
    <t>22.02.2023 10:22:37</t>
  </si>
  <si>
    <t>22.02.2023 10:22:38</t>
  </si>
  <si>
    <t>22.02.2023 10:22:40</t>
  </si>
  <si>
    <t>22.02.2023 10:22:41</t>
  </si>
  <si>
    <t>22.02.2023 10:22:43</t>
  </si>
  <si>
    <t>22.02.2023 10:22:52</t>
  </si>
  <si>
    <t>22.02.2023 10:22:53</t>
  </si>
  <si>
    <t>22.02.2023 10:22:56</t>
  </si>
  <si>
    <t>22.02.2023 10:22:58</t>
  </si>
  <si>
    <t>22.02.2023 10:22:59</t>
  </si>
  <si>
    <t>22.02.2023 10:23:01</t>
  </si>
  <si>
    <t>22.02.2023 10:23:02</t>
  </si>
  <si>
    <t>22.02.2023 10:23:04</t>
  </si>
  <si>
    <t>22.02.2023 10:23:17</t>
  </si>
  <si>
    <t>22.02.2023 10:23:19</t>
  </si>
  <si>
    <t>22.02.2023 10:23:20</t>
  </si>
  <si>
    <t>22.02.2023 10:23:22</t>
  </si>
  <si>
    <t>22.02.2023 10:23:23</t>
  </si>
  <si>
    <t>22.02.2023 10:23:28</t>
  </si>
  <si>
    <t>22.02.2023 10:23:29</t>
  </si>
  <si>
    <t>22.02.2023 10:23:31</t>
  </si>
  <si>
    <t>22.02.2023 10:23:32</t>
  </si>
  <si>
    <t>22.02.2023 10:24:01</t>
  </si>
  <si>
    <t>22.02.2023 10:24:02</t>
  </si>
  <si>
    <t>22.02.2023 10:24:03</t>
  </si>
  <si>
    <t>22.02.2023 10:24:05</t>
  </si>
  <si>
    <t>22.02.2023 10:24:06</t>
  </si>
  <si>
    <t>22.02.2023 10:24:08</t>
  </si>
  <si>
    <t>22.02.2023 10:24:09</t>
  </si>
  <si>
    <t>22.02.2023 10:24:32</t>
  </si>
  <si>
    <t>22.02.2023 10:24:33</t>
  </si>
  <si>
    <t>22.02.2023 10:24:35</t>
  </si>
  <si>
    <t>22.02.2023 10:24:36</t>
  </si>
  <si>
    <t>22.02.2023 10:24:38</t>
  </si>
  <si>
    <t>22.02.2023 10:24:39</t>
  </si>
  <si>
    <t>22.02.2023 10:24:41</t>
  </si>
  <si>
    <t>22.02.2023 10:25:45</t>
  </si>
  <si>
    <t>22.02.2023 10:25:47</t>
  </si>
  <si>
    <t>22.02.2023 10:25:48</t>
  </si>
  <si>
    <t>22.02.2023 10:25:50</t>
  </si>
  <si>
    <t>22.02.2023 10:25:51</t>
  </si>
  <si>
    <t>22.02.2023 10:25:53</t>
  </si>
  <si>
    <t>22.02.2023 10:25:54</t>
  </si>
  <si>
    <t>22.02.2023 10:25:56</t>
  </si>
  <si>
    <t>22.02.2023 10:26:14</t>
  </si>
  <si>
    <t>22.02.2023 10:26:15</t>
  </si>
  <si>
    <t>22.02.2023 10:26:17</t>
  </si>
  <si>
    <t>22.02.2023 10:26:20</t>
  </si>
  <si>
    <t>22.02.2023 10:26:21</t>
  </si>
  <si>
    <t>22.02.2023 10:26:23</t>
  </si>
  <si>
    <t>22.02.2023 10:26:24</t>
  </si>
  <si>
    <t>22.02.2023 10:26:27</t>
  </si>
  <si>
    <t>22.02.2023 10:26:29</t>
  </si>
  <si>
    <t>22.02.2023 10:26:30</t>
  </si>
  <si>
    <t>22.02.2023 10:26:33</t>
  </si>
  <si>
    <t>22.02.2023 10:26:38</t>
  </si>
  <si>
    <t>22.02.2023 10:26:39</t>
  </si>
  <si>
    <t>22.02.2023 10:26:41</t>
  </si>
  <si>
    <t>22.02.2023 10:28:56</t>
  </si>
  <si>
    <t>22.02.2023 10:28:57</t>
  </si>
  <si>
    <t>22.02.2023 10:28:59</t>
  </si>
  <si>
    <t>22.02.2023 10:29:00</t>
  </si>
  <si>
    <t>22.02.2023 10:29:02</t>
  </si>
  <si>
    <t>22.02.2023 10:29:03</t>
  </si>
  <si>
    <t>22.02.2023 10:29:05</t>
  </si>
  <si>
    <t>22.02.2023 10:29:33</t>
  </si>
  <si>
    <t>22.02.2023 10:29:35</t>
  </si>
  <si>
    <t>22.02.2023 10:29:36</t>
  </si>
  <si>
    <t>22.02.2023 10:29:38</t>
  </si>
  <si>
    <t>22.02.2023 10:29:39</t>
  </si>
  <si>
    <t>22.02.2023 10:29:41</t>
  </si>
  <si>
    <t>22.02.2023 10:29:42</t>
  </si>
  <si>
    <t>22.02.2023 10:30:17</t>
  </si>
  <si>
    <t>22.02.2023 10:30:18</t>
  </si>
  <si>
    <t>22.02.2023 10:30:20</t>
  </si>
  <si>
    <t>22.02.2023 10:30:21</t>
  </si>
  <si>
    <t>22.02.2023 10:30:23</t>
  </si>
  <si>
    <t>22.02.2023 10:30:24</t>
  </si>
  <si>
    <t>22.02.2023 10:30:26</t>
  </si>
  <si>
    <t>22.02.2023 10:30:27</t>
  </si>
  <si>
    <t>22.02.2023 10:30:29</t>
  </si>
  <si>
    <t>22.02.2023 10:31:09</t>
  </si>
  <si>
    <t>22.02.2023 10:31:11</t>
  </si>
  <si>
    <t>22.02.2023 10:31:12</t>
  </si>
  <si>
    <t>22.02.2023 10:31:14</t>
  </si>
  <si>
    <t>22.02.2023 10:31:15</t>
  </si>
  <si>
    <t>22.02.2023 10:31:17</t>
  </si>
  <si>
    <t>22.02.2023 10:31:18</t>
  </si>
  <si>
    <t>22.02.2023 10:31:20</t>
  </si>
  <si>
    <t>22.02.2023 10:31:33</t>
  </si>
  <si>
    <t>22.02.2023 10:31:35</t>
  </si>
  <si>
    <t>22.02.2023 10:31:36</t>
  </si>
  <si>
    <t>22.02.2023 10:31:38</t>
  </si>
  <si>
    <t>22.02.2023 10:31:39</t>
  </si>
  <si>
    <t>22.02.2023 10:31:42</t>
  </si>
  <si>
    <t>22.02.2023 10:32:33</t>
  </si>
  <si>
    <t>22.02.2023 10:32:35</t>
  </si>
  <si>
    <t>22.02.2023 10:32:36</t>
  </si>
  <si>
    <t>22.02.2023 10:32:38</t>
  </si>
  <si>
    <t>22.02.2023 10:32:39</t>
  </si>
  <si>
    <t>22.02.2023 10:32:47</t>
  </si>
  <si>
    <t>22.02.2023 10:32:48</t>
  </si>
  <si>
    <t>22.02.2023 10:32:50</t>
  </si>
  <si>
    <t>22.02.2023 10:32:51</t>
  </si>
  <si>
    <t>22.02.2023 10:32:53</t>
  </si>
  <si>
    <t>22.02.2023 10:32:54</t>
  </si>
  <si>
    <t>22.02.2023 10:32:56</t>
  </si>
  <si>
    <t>22.02.2023 10:34:38</t>
  </si>
  <si>
    <t>22.02.2023 10:34:39</t>
  </si>
  <si>
    <t>22.02.2023 10:34:42</t>
  </si>
  <si>
    <t>22.02.2023 10:34:44</t>
  </si>
  <si>
    <t>22.02.2023 10:34:45</t>
  </si>
  <si>
    <t>22.02.2023 10:34:47</t>
  </si>
  <si>
    <t>22.02.2023 10:34:48</t>
  </si>
  <si>
    <t>22.02.2023 10:34:51</t>
  </si>
  <si>
    <t>22.02.2023 10:34:53</t>
  </si>
  <si>
    <t>22.02.2023 10:34:54</t>
  </si>
  <si>
    <t>22.02.2023 10:34:56</t>
  </si>
  <si>
    <t>22.02.2023 10:34:57</t>
  </si>
  <si>
    <t>22.02.2023 10:34:59</t>
  </si>
  <si>
    <t>22.02.2023 10:35:00</t>
  </si>
  <si>
    <t>22.02.2023 10:35:02</t>
  </si>
  <si>
    <t>22.02.2023 10:35:03</t>
  </si>
  <si>
    <t>22.02.2023 10:35:05</t>
  </si>
  <si>
    <t>22.02.2023 10:35:09</t>
  </si>
  <si>
    <t>22.02.2023 10:35:11</t>
  </si>
  <si>
    <t>22.02.2023 10:35:12</t>
  </si>
  <si>
    <t>22.02.2023 10:35:14</t>
  </si>
  <si>
    <t>22.02.2023 10:35:15</t>
  </si>
  <si>
    <t>22.02.2023 10:35:17</t>
  </si>
  <si>
    <t>22.02.2023 10:35:18</t>
  </si>
  <si>
    <t>22.02.2023 10:36:29</t>
  </si>
  <si>
    <t>22.02.2023 10:36:30</t>
  </si>
  <si>
    <t>22.02.2023 10:36:32</t>
  </si>
  <si>
    <t>22.02.2023 10:36:33</t>
  </si>
  <si>
    <t>22.02.2023 10:36:35</t>
  </si>
  <si>
    <t>22.02.2023 10:36:36</t>
  </si>
  <si>
    <t>22.02.2023 10:36:38</t>
  </si>
  <si>
    <t>22.02.2023 10:37:15</t>
  </si>
  <si>
    <t>22.02.2023 10:37:16</t>
  </si>
  <si>
    <t>22.02.2023 10:37:18</t>
  </si>
  <si>
    <t>22.02.2023 10:37:19</t>
  </si>
  <si>
    <t>22.02.2023 10:37:21</t>
  </si>
  <si>
    <t>22.02.2023 10:37:27</t>
  </si>
  <si>
    <t>22.02.2023 10:37:30</t>
  </si>
  <si>
    <t>22.02.2023 10:37:31</t>
  </si>
  <si>
    <t>22.02.2023 10:37:33</t>
  </si>
  <si>
    <t>22.02.2023 10:37:34</t>
  </si>
  <si>
    <t>22.02.2023 10:37:36</t>
  </si>
  <si>
    <t>22.02.2023 10:37:45</t>
  </si>
  <si>
    <t>22.02.2023 10:37:46</t>
  </si>
  <si>
    <t>22.02.2023 10:37:48</t>
  </si>
  <si>
    <t>22.02.2023 10:37:49</t>
  </si>
  <si>
    <t>22.02.2023 10:37:51</t>
  </si>
  <si>
    <t>22.02.2023 10:37:58</t>
  </si>
  <si>
    <t>22.02.2023 10:38:00</t>
  </si>
  <si>
    <t>22.02.2023 10:38:01</t>
  </si>
  <si>
    <t>22.02.2023 10:38:03</t>
  </si>
  <si>
    <t>22.02.2023 10:38:04</t>
  </si>
  <si>
    <t>22.02.2023 10:38:06</t>
  </si>
  <si>
    <t>22.02.2023 10:38:09</t>
  </si>
  <si>
    <t>22.02.2023 10:40:48</t>
  </si>
  <si>
    <t>22.02.2023 10:40:49</t>
  </si>
  <si>
    <t>22.02.2023 10:40:51</t>
  </si>
  <si>
    <t>22.02.2023 10:40:52</t>
  </si>
  <si>
    <t>22.02.2023 10:40:54</t>
  </si>
  <si>
    <t>22.02.2023 10:40:55</t>
  </si>
  <si>
    <t>22.02.2023 10:40:57</t>
  </si>
  <si>
    <t>22.02.2023 10:40:58</t>
  </si>
  <si>
    <t>22.02.2023 10:43:04</t>
  </si>
  <si>
    <t>22.02.2023 10:43:07</t>
  </si>
  <si>
    <t>22.02.2023 10:43:09</t>
  </si>
  <si>
    <t>22.02.2023 10:43:10</t>
  </si>
  <si>
    <t>22.02.2023 10:43:12</t>
  </si>
  <si>
    <t>22.02.2023 10:43:13</t>
  </si>
  <si>
    <t>22.02.2023 10:43:15</t>
  </si>
  <si>
    <t>22.02.2023 10:43:16</t>
  </si>
  <si>
    <t>22.02.2023 10:43:18</t>
  </si>
  <si>
    <t>22.02.2023 10:44:04</t>
  </si>
  <si>
    <t>22.02.2023 10:44:06</t>
  </si>
  <si>
    <t>22.02.2023 10:44:07</t>
  </si>
  <si>
    <t>22.02.2023 10:44:09</t>
  </si>
  <si>
    <t>22.02.2023 10:44:10</t>
  </si>
  <si>
    <t>22.02.2023 10:44:12</t>
  </si>
  <si>
    <t>22.02.2023 10:44:33</t>
  </si>
  <si>
    <t>22.02.2023 10:44:34</t>
  </si>
  <si>
    <t>22.02.2023 10:44:36</t>
  </si>
  <si>
    <t>22.02.2023 10:44:37</t>
  </si>
  <si>
    <t>22.02.2023 10:44:39</t>
  </si>
  <si>
    <t>22.02.2023 10:44:40</t>
  </si>
  <si>
    <t>22.02.2023 10:44:48</t>
  </si>
  <si>
    <t>22.02.2023 10:44:49</t>
  </si>
  <si>
    <t>22.02.2023 10:44:51</t>
  </si>
  <si>
    <t>22.02.2023 10:44:52</t>
  </si>
  <si>
    <t>22.02.2023 10:44:55</t>
  </si>
  <si>
    <t>22.02.2023 10:44:57</t>
  </si>
  <si>
    <t>22.02.2023 10:44:58</t>
  </si>
  <si>
    <t>22.02.2023 10:45:01</t>
  </si>
  <si>
    <t>22.02.2023 10:45:03</t>
  </si>
  <si>
    <t>22.02.2023 10:45:04</t>
  </si>
  <si>
    <t>22.02.2023 10:45:06</t>
  </si>
  <si>
    <t>22.02.2023 10:45:07</t>
  </si>
  <si>
    <t>22.02.2023 10:45:09</t>
  </si>
  <si>
    <t>22.02.2023 10:45:10</t>
  </si>
  <si>
    <t>22.02.2023 10:45:12</t>
  </si>
  <si>
    <t>22.02.2023 10:45:13</t>
  </si>
  <si>
    <t>22.02.2023 10:45:15</t>
  </si>
  <si>
    <t>22.02.2023 10:45:16</t>
  </si>
  <si>
    <t>22.02.2023 10:45:18</t>
  </si>
  <si>
    <t>22.02.2023 10:45:19</t>
  </si>
  <si>
    <t>22.02.2023 10:46:07</t>
  </si>
  <si>
    <t>22.02.2023 10:46:09</t>
  </si>
  <si>
    <t>22.02.2023 10:46:10</t>
  </si>
  <si>
    <t>22.02.2023 10:46:12</t>
  </si>
  <si>
    <t>22.02.2023 10:46:13</t>
  </si>
  <si>
    <t>22.02.2023 10:46:15</t>
  </si>
  <si>
    <t>22.02.2023 10:46:16</t>
  </si>
  <si>
    <t>22.02.2023 10:46:18</t>
  </si>
  <si>
    <t>22.02.2023 10:46:19</t>
  </si>
  <si>
    <t>22.02.2023 10:47:00</t>
  </si>
  <si>
    <t>22.02.2023 10:47:01</t>
  </si>
  <si>
    <t>22.02.2023 10:47:03</t>
  </si>
  <si>
    <t>22.02.2023 10:47:04</t>
  </si>
  <si>
    <t>22.02.2023 10:47:06</t>
  </si>
  <si>
    <t>22.02.2023 10:47:07</t>
  </si>
  <si>
    <t>22.02.2023 10:47:09</t>
  </si>
  <si>
    <t>22.02.2023 10:47:21</t>
  </si>
  <si>
    <t>22.02.2023 10:47:22</t>
  </si>
  <si>
    <t>22.02.2023 10:47:24</t>
  </si>
  <si>
    <t>22.02.2023 10:47:25</t>
  </si>
  <si>
    <t>22.02.2023 10:47:27</t>
  </si>
  <si>
    <t>22.02.2023 10:47:31</t>
  </si>
  <si>
    <t>22.02.2023 10:47:33</t>
  </si>
  <si>
    <t>22.02.2023 10:47:34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</si>
  <si>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</si>
  <si>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</si>
  <si>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</si>
  <si>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</si>
  <si>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</si>
  <si>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</si>
  <si>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</si>
  <si>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</si>
  <si>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</si>
  <si>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10:48:27</t>
  </si>
  <si>
    <t>22.02.2023 10:48:28</t>
  </si>
  <si>
    <t>22.02.2023 10:48:30</t>
  </si>
  <si>
    <t>22.02.2023 10:48:31</t>
  </si>
  <si>
    <t>22.02.2023 10:48:33</t>
  </si>
  <si>
    <t>22.02.2023 10:48:34</t>
  </si>
  <si>
    <t>22.02.2023 10:48:36</t>
  </si>
  <si>
    <t>22.02.2023 10:49:33</t>
  </si>
  <si>
    <t>22.02.2023 10:49:34</t>
  </si>
  <si>
    <t>22.02.2023 10:49:36</t>
  </si>
  <si>
    <t>22.02.2023 10:49:37</t>
  </si>
  <si>
    <t>22.02.2023 10:49:39</t>
  </si>
  <si>
    <t>22.02.2023 10:49:40</t>
  </si>
  <si>
    <t>22.02.2023 10:49:42</t>
  </si>
  <si>
    <t>22.02.2023 10:49:43</t>
  </si>
  <si>
    <t>22.02.2023 10:49:45</t>
  </si>
  <si>
    <t>22.02.2023 10:49:48</t>
  </si>
  <si>
    <t>22.02.2023 10:49:52</t>
  </si>
  <si>
    <t>22.02.2023 10:49:54</t>
  </si>
  <si>
    <t>22.02.2023 10:49:55</t>
  </si>
  <si>
    <t>22.02.2023 10:49:57</t>
  </si>
  <si>
    <t>22.02.2023 10:50:06</t>
  </si>
  <si>
    <t>22.02.2023 10:50:07</t>
  </si>
  <si>
    <t>22.02.2023 10:50:10</t>
  </si>
  <si>
    <t>22.02.2023 10:50:12</t>
  </si>
  <si>
    <t>22.02.2023 10:50:13</t>
  </si>
  <si>
    <t>22.02.2023 10:50:16</t>
  </si>
  <si>
    <t>22.02.2023 10:50:18</t>
  </si>
  <si>
    <t>22.02.2023 10:50:19</t>
  </si>
  <si>
    <t>22.02.2023 10:50:21</t>
  </si>
  <si>
    <t>22.02.2023 10:50:24</t>
  </si>
  <si>
    <t>22.02.2023 10:50:25</t>
  </si>
  <si>
    <t>22.02.2023 10:50:30</t>
  </si>
  <si>
    <t>22.02.2023 10:50:31</t>
  </si>
  <si>
    <t>22.02.2023 10:50:33</t>
  </si>
  <si>
    <t>22.02.2023 10:50:34</t>
  </si>
  <si>
    <t>22.02.2023 10:50:36</t>
  </si>
  <si>
    <t>22.02.2023 10:50:39</t>
  </si>
  <si>
    <t>22.02.2023 10:50:40</t>
  </si>
  <si>
    <t>22.02.2023 10:50:42</t>
  </si>
  <si>
    <t>22.02.2023 10:50:43</t>
  </si>
  <si>
    <t>22.02.2023 10:50:45</t>
  </si>
  <si>
    <t>22.02.2023 10:50:46</t>
  </si>
  <si>
    <t>22.02.2023 10:50:48</t>
  </si>
  <si>
    <t>22.02.2023 10:50:49</t>
  </si>
  <si>
    <t>22.02.2023 10:50:51</t>
  </si>
  <si>
    <t>22.02.2023 10:50:52</t>
  </si>
  <si>
    <t>22.02.2023 10:50:54</t>
  </si>
  <si>
    <t>22.02.2023 10:50:55</t>
  </si>
  <si>
    <t>22.02.2023 10:50:57</t>
  </si>
  <si>
    <t>22.02.2023 10:50:58</t>
  </si>
  <si>
    <t>22.02.2023 10:52:46</t>
  </si>
  <si>
    <t>22.02.2023 10:52:48</t>
  </si>
  <si>
    <t>22.02.2023 10:52:49</t>
  </si>
  <si>
    <t>22.02.2023 10:52:51</t>
  </si>
  <si>
    <t>22.02.2023 10:52:52</t>
  </si>
  <si>
    <t>22.02.2023 10:52:54</t>
  </si>
  <si>
    <t>22.02.2023 10:52:55</t>
  </si>
  <si>
    <t>22.02.2023 10:52:57</t>
  </si>
  <si>
    <t>22.02.2023 10:52:58</t>
  </si>
  <si>
    <t>22.02.2023 10:53:00</t>
  </si>
  <si>
    <t>22.02.2023 10:53:01</t>
  </si>
  <si>
    <t>22.02.2023 10:53:40</t>
  </si>
  <si>
    <t>22.02.2023 10:53:42</t>
  </si>
  <si>
    <t>22.02.2023 10:53:43</t>
  </si>
  <si>
    <t>22.02.2023 10:53:45</t>
  </si>
  <si>
    <t>22.02.2023 10:53:46</t>
  </si>
  <si>
    <t>22.02.2023 10:53:48</t>
  </si>
  <si>
    <t>22.02.2023 10:53:49</t>
  </si>
  <si>
    <t>22.02.2023 10:53:51</t>
  </si>
  <si>
    <t>22.02.2023 10:53:54</t>
  </si>
  <si>
    <t>22.02.2023 10:53:55</t>
  </si>
  <si>
    <t>22.02.2023 10:53:57</t>
  </si>
  <si>
    <t>22.02.2023 10:53:58</t>
  </si>
  <si>
    <t>22.02.2023 10:54:00</t>
  </si>
  <si>
    <t>22.02.2023 10:54:46</t>
  </si>
  <si>
    <t>22.02.2023 10:54:48</t>
  </si>
  <si>
    <t>22.02.2023 10:54:54</t>
  </si>
  <si>
    <t>22.02.2023 10:54:55</t>
  </si>
  <si>
    <t>22.02.2023 10:54:57</t>
  </si>
  <si>
    <t>22.02.2023 10:55:00</t>
  </si>
  <si>
    <t>22.02.2023 10:55:01</t>
  </si>
  <si>
    <t>22.02.2023 10:55:06</t>
  </si>
  <si>
    <t>22.02.2023 10:55:07</t>
  </si>
  <si>
    <t>22.02.2023 10:56:07</t>
  </si>
  <si>
    <t>22.02.2023 10:56:09</t>
  </si>
  <si>
    <t>22.02.2023 10:56:10</t>
  </si>
  <si>
    <t>22.02.2023 10:56:12</t>
  </si>
  <si>
    <t>22.02.2023 10:56:13</t>
  </si>
  <si>
    <t>22.02.2023 10:56:15</t>
  </si>
  <si>
    <t>22.02.2023 10:56:16</t>
  </si>
  <si>
    <t>22.02.2023 10:56:18</t>
  </si>
  <si>
    <t>22.02.2023 10:56:19</t>
  </si>
  <si>
    <t>22.02.2023 10:56:21</t>
  </si>
  <si>
    <t>22.02.2023 10:56:22</t>
  </si>
  <si>
    <t>22.02.2023 10:56:24</t>
  </si>
  <si>
    <t>22.02.2023 10:56:58</t>
  </si>
  <si>
    <t>22.02.2023 10:57:00</t>
  </si>
  <si>
    <t>22.02.2023 10:57:01</t>
  </si>
  <si>
    <t>22.02.2023 10:57:03</t>
  </si>
  <si>
    <t>22.02.2023 10:57:04</t>
  </si>
  <si>
    <t>22.02.2023 10:57:07</t>
  </si>
  <si>
    <t>22.02.2023 10:57:16</t>
  </si>
  <si>
    <t>22.02.2023 10:57:18</t>
  </si>
  <si>
    <t>22.02.2023 10:57:19</t>
  </si>
  <si>
    <t>22.02.2023 10:57:21</t>
  </si>
  <si>
    <t>22.02.2023 10:57:55</t>
  </si>
  <si>
    <t>22.02.2023 10:57:57</t>
  </si>
  <si>
    <t>22.02.2023 10:57:58</t>
  </si>
  <si>
    <t>22.02.2023 10:58:00</t>
  </si>
  <si>
    <t>22.02.2023 10:58:04</t>
  </si>
  <si>
    <t>22.02.2023 10:58:07</t>
  </si>
  <si>
    <t>22.02.2023 10:58:10</t>
  </si>
  <si>
    <t>22.02.2023 10:58:13</t>
  </si>
  <si>
    <t>22.02.2023 10:58:16</t>
  </si>
  <si>
    <t>22.02.2023 10:58:18</t>
  </si>
  <si>
    <t>22.02.2023 10:58:19</t>
  </si>
  <si>
    <t>22.02.2023 10:58:21</t>
  </si>
  <si>
    <t>22.02.2023 10:58:22</t>
  </si>
  <si>
    <t>22.02.2023 10:58:27</t>
  </si>
  <si>
    <t>22.02.2023 10:58:28</t>
  </si>
  <si>
    <t>22.02.2023 10:59:01</t>
  </si>
  <si>
    <t>22.02.2023 10:59:37</t>
  </si>
  <si>
    <t>22.02.2023 10:59:38</t>
  </si>
  <si>
    <t>22.02.2023 10:59:40</t>
  </si>
  <si>
    <t>22.02.2023 10:59:41</t>
  </si>
  <si>
    <t>22.02.2023 10:59:43</t>
  </si>
  <si>
    <t>22.02.2023 10:59:44</t>
  </si>
  <si>
    <t>22.02.2023 10:59:46</t>
  </si>
  <si>
    <t>22.02.2023 10:59:47</t>
  </si>
  <si>
    <t>22.02.2023 10:59:49</t>
  </si>
  <si>
    <t>22.02.2023 11:01:07</t>
  </si>
  <si>
    <t>22.02.2023 11:01:08</t>
  </si>
  <si>
    <t>22.02.2023 11:01:10</t>
  </si>
  <si>
    <t>22.02.2023 11:01:11</t>
  </si>
  <si>
    <t>22.02.2023 11:01:13</t>
  </si>
  <si>
    <t>22.02.2023 11:01:16</t>
  </si>
  <si>
    <t>22.02.2023 11:01:19</t>
  </si>
  <si>
    <t>22.02.2023 11:01:44</t>
  </si>
  <si>
    <t>22.02.2023 11:01:46</t>
  </si>
  <si>
    <t>22.02.2023 11:01:47</t>
  </si>
  <si>
    <t>22.02.2023 11:01:49</t>
  </si>
  <si>
    <t>22.02.2023 11:01:50</t>
  </si>
  <si>
    <t>22.02.2023 11:01:52</t>
  </si>
  <si>
    <t>22.02.2023 11:01:53</t>
  </si>
  <si>
    <t>22.02.2023 11:01:55</t>
  </si>
  <si>
    <t>22.02.2023 11:02:02</t>
  </si>
  <si>
    <t>22.02.2023 11:02:04</t>
  </si>
  <si>
    <t>22.02.2023 11:02:05</t>
  </si>
  <si>
    <t>22.02.2023 11:02:07</t>
  </si>
  <si>
    <t>22.02.2023 11:02:08</t>
  </si>
  <si>
    <t>22.02.2023 11:02:11</t>
  </si>
  <si>
    <t>22.02.2023 11:02:13</t>
  </si>
  <si>
    <t>22.02.2023 11:02:22</t>
  </si>
  <si>
    <t>22.02.2023 11:02:23</t>
  </si>
  <si>
    <t>22.02.2023 11:02:25</t>
  </si>
  <si>
    <t>22.02.2023 11:02:26</t>
  </si>
  <si>
    <t>22.02.2023 11:02:28</t>
  </si>
  <si>
    <t>22.02.2023 11:02:29</t>
  </si>
  <si>
    <t>22.02.2023 11:02:31</t>
  </si>
  <si>
    <t>22.02.2023 11:02:32</t>
  </si>
  <si>
    <t>22.02.2023 11:02:34</t>
  </si>
  <si>
    <t>22.02.2023 11:02:35</t>
  </si>
  <si>
    <t>22.02.2023 11:02:37</t>
  </si>
  <si>
    <t>22.02.2023 11:03:31</t>
  </si>
  <si>
    <t>22.02.2023 11:03:32</t>
  </si>
  <si>
    <t>22.02.2023 11:03:34</t>
  </si>
  <si>
    <t>22.02.2023 11:03:35</t>
  </si>
  <si>
    <t>22.02.2023 11:03:37</t>
  </si>
  <si>
    <t>22.02.2023 11:04:01</t>
  </si>
  <si>
    <t>22.02.2023 11:04:02</t>
  </si>
  <si>
    <t>22.02.2023 11:04:04</t>
  </si>
  <si>
    <t>22.02.2023 11:04:05</t>
  </si>
  <si>
    <t>22.02.2023 11:04:07</t>
  </si>
  <si>
    <t>22.02.2023 11:04:11</t>
  </si>
  <si>
    <t>22.02.2023 11:04:13</t>
  </si>
  <si>
    <t>22.02.2023 11:04:14</t>
  </si>
  <si>
    <t>22.02.2023 11:04:26</t>
  </si>
  <si>
    <t>22.02.2023 11:04:31</t>
  </si>
  <si>
    <t>22.02.2023 11:04:34</t>
  </si>
  <si>
    <t>22.02.2023 11:04:49</t>
  </si>
  <si>
    <t>22.02.2023 11:04:50</t>
  </si>
  <si>
    <t>22.02.2023 11:04:52</t>
  </si>
  <si>
    <t>22.02.2023 11:04:53</t>
  </si>
  <si>
    <t>22.02.2023 11:04:55</t>
  </si>
  <si>
    <t>22.02.2023 11:04:56</t>
  </si>
  <si>
    <t>22.02.2023 11:04:58</t>
  </si>
  <si>
    <t>22.02.2023 11:04:59</t>
  </si>
  <si>
    <t>22.02.2023 11:05:08</t>
  </si>
  <si>
    <t>22.02.2023 11:05:11</t>
  </si>
  <si>
    <t>22.02.2023 11:05:13</t>
  </si>
  <si>
    <t>22.02.2023 11:05:14</t>
  </si>
  <si>
    <t>22.02.2023 11:05:16</t>
  </si>
  <si>
    <t>22.02.2023 11:05:17</t>
  </si>
  <si>
    <t>22.02.2023 11:05:23</t>
  </si>
  <si>
    <t>22.02.2023 11:05:25</t>
  </si>
  <si>
    <t>22.02.2023 11:05:26</t>
  </si>
  <si>
    <t>22.02.2023 11:05:28</t>
  </si>
  <si>
    <t>22.02.2023 11:05:29</t>
  </si>
  <si>
    <t>22.02.2023 11:05:31</t>
  </si>
  <si>
    <t>22.02.2023 11:05:32</t>
  </si>
  <si>
    <t>22.02.2023 11:07:07</t>
  </si>
  <si>
    <t>22.02.2023 11:07:08</t>
  </si>
  <si>
    <t>22.02.2023 11:07:10</t>
  </si>
  <si>
    <t>22.02.2023 11:07:11</t>
  </si>
  <si>
    <t>22.02.2023 11:07:13</t>
  </si>
  <si>
    <t>22.02.2023 11:07:40</t>
  </si>
  <si>
    <t>22.02.2023 11:07:41</t>
  </si>
  <si>
    <t>22.02.2023 11:07:43</t>
  </si>
  <si>
    <t>22.02.2023 11:07:44</t>
  </si>
  <si>
    <t>22.02.2023 11:07:46</t>
  </si>
  <si>
    <t>22.02.2023 11:07:47</t>
  </si>
  <si>
    <t>22.02.2023 11:07:49</t>
  </si>
  <si>
    <t>22.02.2023 11:09:11</t>
  </si>
  <si>
    <t>22.02.2023 11:09:13</t>
  </si>
  <si>
    <t>22.02.2023 11:09:14</t>
  </si>
  <si>
    <t>22.02.2023 11:09:16</t>
  </si>
  <si>
    <t>22.02.2023 11:09:19</t>
  </si>
  <si>
    <t>22.02.2023 11:09:20</t>
  </si>
  <si>
    <t>22.02.2023 11:09:22</t>
  </si>
  <si>
    <t>22.02.2023 11:09:23</t>
  </si>
  <si>
    <t>22.02.2023 11:10:40</t>
  </si>
  <si>
    <t>22.02.2023 11:10:41</t>
  </si>
  <si>
    <t>22.02.2023 11:10:43</t>
  </si>
  <si>
    <t>22.02.2023 11:10:44</t>
  </si>
  <si>
    <t>22.02.2023 11:10:47</t>
  </si>
  <si>
    <t>22.02.2023 11:10:49</t>
  </si>
  <si>
    <t>22.02.2023 11:10:50</t>
  </si>
  <si>
    <t>22.02.2023 11:11:02</t>
  </si>
  <si>
    <t>22.02.2023 11:11:04</t>
  </si>
  <si>
    <t>22.02.2023 11:11:05</t>
  </si>
  <si>
    <t>22.02.2023 11:11:07</t>
  </si>
  <si>
    <t>22.02.2023 11:11:08</t>
  </si>
  <si>
    <t>22.02.2023 11:11:10</t>
  </si>
  <si>
    <t>22.02.2023 11:11:11</t>
  </si>
  <si>
    <t>22.02.2023 11:11:14</t>
  </si>
  <si>
    <t>22.02.2023 11:11:16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</si>
  <si>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</si>
  <si>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</si>
  <si>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</si>
  <si>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</si>
  <si>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</si>
  <si>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</si>
  <si>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</si>
  <si>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11:11:50</t>
  </si>
  <si>
    <t>22.02.2023 11:11:51</t>
  </si>
  <si>
    <t>22.02.2023 11:11:53</t>
  </si>
  <si>
    <t>22.02.2023 11:11:54</t>
  </si>
  <si>
    <t>22.02.2023 11:11:56</t>
  </si>
  <si>
    <t>22.02.2023 11:11:57</t>
  </si>
  <si>
    <t>22.02.2023 11:11:59</t>
  </si>
  <si>
    <t>22.02.2023 11:12:00</t>
  </si>
  <si>
    <t>22.02.2023 11:12:02</t>
  </si>
  <si>
    <t>22.02.2023 11:12:03</t>
  </si>
  <si>
    <t>22.02.2023 11:12:05</t>
  </si>
  <si>
    <t>22.02.2023 11:12:06</t>
  </si>
  <si>
    <t>22.02.2023 11:14:57</t>
  </si>
  <si>
    <t>22.02.2023 11:14:59</t>
  </si>
  <si>
    <t>22.02.2023 11:15:00</t>
  </si>
  <si>
    <t>22.02.2023 11:15:02</t>
  </si>
  <si>
    <t>22.02.2023 11:15:05</t>
  </si>
  <si>
    <t>22.02.2023 11:15:06</t>
  </si>
  <si>
    <t>22.02.2023 11:15:08</t>
  </si>
  <si>
    <t>22.02.2023 11:15:09</t>
  </si>
  <si>
    <t>22.02.2023 11:15:12</t>
  </si>
  <si>
    <t>22.02.2023 11:15:14</t>
  </si>
  <si>
    <t>22.02.2023 11:15:17</t>
  </si>
  <si>
    <t>22.02.2023 11:15:18</t>
  </si>
  <si>
    <t>22.02.2023 11:15:21</t>
  </si>
  <si>
    <t>22.02.2023 11:15:23</t>
  </si>
  <si>
    <t>22.02.2023 11:15:24</t>
  </si>
  <si>
    <t>22.02.2023 11:15:26</t>
  </si>
  <si>
    <t>22.02.2023 11:15:27</t>
  </si>
  <si>
    <t>22.02.2023 11:15:29</t>
  </si>
  <si>
    <t>22.02.2023 11:15:30</t>
  </si>
  <si>
    <t>22.02.2023 11:15:32</t>
  </si>
  <si>
    <t>22.02.2023 11:15:36</t>
  </si>
  <si>
    <t>22.02.2023 11:15:38</t>
  </si>
  <si>
    <t>22.02.2023 11:15:44</t>
  </si>
  <si>
    <t>22.02.2023 11:15:47</t>
  </si>
  <si>
    <t>22.02.2023 11:15:48</t>
  </si>
  <si>
    <t>22.02.2023 11:15:50</t>
  </si>
  <si>
    <t>22.02.2023 11:15:51</t>
  </si>
  <si>
    <t>22.02.2023 11:15:53</t>
  </si>
  <si>
    <t>22.02.2023 11:15:54</t>
  </si>
  <si>
    <t>22.02.2023 11:15:56</t>
  </si>
  <si>
    <t>22.02.2023 11:15:57</t>
  </si>
  <si>
    <t>22.02.2023 11:15:58</t>
  </si>
  <si>
    <t>22.02.2023 11:16:00</t>
  </si>
  <si>
    <t>22.02.2023 11:16:06</t>
  </si>
  <si>
    <t>22.02.2023 11:16:07</t>
  </si>
  <si>
    <t>22.02.2023 11:16:09</t>
  </si>
  <si>
    <t>22.02.2023 11:16:27</t>
  </si>
  <si>
    <t>22.02.2023 11:16:28</t>
  </si>
  <si>
    <t>22.02.2023 11:16:30</t>
  </si>
  <si>
    <t>22.02.2023 11:16:31</t>
  </si>
  <si>
    <t>22.02.2023 11:16:33</t>
  </si>
  <si>
    <t>22.02.2023 11:16:34</t>
  </si>
  <si>
    <t>22.02.2023 11:16:36</t>
  </si>
  <si>
    <t>22.02.2023 11:17:19</t>
  </si>
  <si>
    <t>22.02.2023 11:17:21</t>
  </si>
  <si>
    <t>22.02.2023 11:17:22</t>
  </si>
  <si>
    <t>22.02.2023 11:17:24</t>
  </si>
  <si>
    <t>22.02.2023 11:17:25</t>
  </si>
  <si>
    <t>22.02.2023 11:17:27</t>
  </si>
  <si>
    <t>22.02.2023 11:17:33</t>
  </si>
  <si>
    <t>22.02.2023 11:17:34</t>
  </si>
  <si>
    <t>22.02.2023 11:17:36</t>
  </si>
  <si>
    <t>22.02.2023 11:18:15</t>
  </si>
  <si>
    <t>22.02.2023 11:18:16</t>
  </si>
  <si>
    <t>22.02.2023 11:18:18</t>
  </si>
  <si>
    <t>22.02.2023 11:18:19</t>
  </si>
  <si>
    <t>22.02.2023 11:18:21</t>
  </si>
  <si>
    <t>22.02.2023 11:18:22</t>
  </si>
  <si>
    <t>22.02.2023 11:18:40</t>
  </si>
  <si>
    <t>22.02.2023 11:18:42</t>
  </si>
  <si>
    <t>22.02.2023 11:18:43</t>
  </si>
  <si>
    <t>22.02.2023 11:18:45</t>
  </si>
  <si>
    <t>22.02.2023 11:18:46</t>
  </si>
  <si>
    <t>22.02.2023 11:18:48</t>
  </si>
  <si>
    <t>22.02.2023 11:18:49</t>
  </si>
  <si>
    <t>22.02.2023 11:18:51</t>
  </si>
  <si>
    <t>22.02.2023 11:18:52</t>
  </si>
  <si>
    <t>22.02.2023 11:18:54</t>
  </si>
  <si>
    <t>22.02.2023 11:19:51</t>
  </si>
  <si>
    <t>22.02.2023 11:19:52</t>
  </si>
  <si>
    <t>22.02.2023 11:19:54</t>
  </si>
  <si>
    <t>22.02.2023 11:19:55</t>
  </si>
  <si>
    <t>22.02.2023 11:19:57</t>
  </si>
  <si>
    <t>22.02.2023 11:19:58</t>
  </si>
  <si>
    <t>22.02.2023 11:20:00</t>
  </si>
  <si>
    <t>22.02.2023 11:20:03</t>
  </si>
  <si>
    <t>22.02.2023 11:20:49</t>
  </si>
  <si>
    <t>22.02.2023 11:20:51</t>
  </si>
  <si>
    <t>22.02.2023 11:20:52</t>
  </si>
  <si>
    <t>22.02.2023 11:20:54</t>
  </si>
  <si>
    <t>22.02.2023 11:20:55</t>
  </si>
  <si>
    <t>22.02.2023 11:21:01</t>
  </si>
  <si>
    <t>22.02.2023 11:21:02</t>
  </si>
  <si>
    <t>22.02.2023 11:21:16</t>
  </si>
  <si>
    <t>22.02.2023 11:21:17</t>
  </si>
  <si>
    <t>22.02.2023 11:21:19</t>
  </si>
  <si>
    <t>22.02.2023 11:21:20</t>
  </si>
  <si>
    <t>22.02.2023 11:21:22</t>
  </si>
  <si>
    <t>22.02.2023 11:21:23</t>
  </si>
  <si>
    <t>22.02.2023 11:21:28</t>
  </si>
  <si>
    <t>22.02.2023 11:21:29</t>
  </si>
  <si>
    <t>22.02.2023 11:21:31</t>
  </si>
  <si>
    <t>22.02.2023 11:21:32</t>
  </si>
  <si>
    <t>22.02.2023 11:21:34</t>
  </si>
  <si>
    <t>22.02.2023 11:21:35</t>
  </si>
  <si>
    <t>22.02.2023 11:21:37</t>
  </si>
  <si>
    <t>22.02.2023 11:21:49</t>
  </si>
  <si>
    <t>22.02.2023 11:21:50</t>
  </si>
  <si>
    <t>22.02.2023 11:21:52</t>
  </si>
  <si>
    <t>22.02.2023 11:21:55</t>
  </si>
  <si>
    <t>22.02.2023 11:21:56</t>
  </si>
  <si>
    <t>22.02.2023 11:21:58</t>
  </si>
  <si>
    <t>22.02.2023 11:22:22</t>
  </si>
  <si>
    <t>22.02.2023 11:22:23</t>
  </si>
  <si>
    <t>22.02.2023 11:22:25</t>
  </si>
  <si>
    <t>22.02.2023 11:22:26</t>
  </si>
  <si>
    <t>22.02.2023 11:22:28</t>
  </si>
  <si>
    <t>22.02.2023 11:22:29</t>
  </si>
  <si>
    <t>22.02.2023 11:22:30</t>
  </si>
  <si>
    <t>22.02.2023 11:22:32</t>
  </si>
  <si>
    <t>22.02.2023 11:22:36</t>
  </si>
  <si>
    <t>22.02.2023 11:22:39</t>
  </si>
  <si>
    <t>22.02.2023 11:22:41</t>
  </si>
  <si>
    <t>22.02.2023 11:22:42</t>
  </si>
  <si>
    <t>22.02.2023 11:22:44</t>
  </si>
  <si>
    <t>22.02.2023 11:23:06</t>
  </si>
  <si>
    <t>22.02.2023 11:23:08</t>
  </si>
  <si>
    <t>22.02.2023 11:23:09</t>
  </si>
  <si>
    <t>22.02.2023 11:23:11</t>
  </si>
  <si>
    <t>22.02.2023 11:23:12</t>
  </si>
  <si>
    <t>22.02.2023 11:23:14</t>
  </si>
  <si>
    <t>22.02.2023 11:23:15</t>
  </si>
  <si>
    <t>22.02.2023 11:23:17</t>
  </si>
  <si>
    <t>22.02.2023 11:23:21</t>
  </si>
  <si>
    <t>22.02.2023 11:23:23</t>
  </si>
  <si>
    <t>22.02.2023 11:24:18</t>
  </si>
  <si>
    <t>22.02.2023 11:24:20</t>
  </si>
  <si>
    <t>22.02.2023 11:24:21</t>
  </si>
  <si>
    <t>22.02.2023 11:24:23</t>
  </si>
  <si>
    <t>22.02.2023 11:24:24</t>
  </si>
  <si>
    <t>22.02.2023 11:24:25</t>
  </si>
  <si>
    <t>22.02.2023 11:24:27</t>
  </si>
  <si>
    <t>22.02.2023 11:26:00</t>
  </si>
  <si>
    <t>22.02.2023 11:26:01</t>
  </si>
  <si>
    <t>22.02.2023 11:26:02</t>
  </si>
  <si>
    <t>22.02.2023 11:26:04</t>
  </si>
  <si>
    <t>22.02.2023 11:26:07</t>
  </si>
  <si>
    <t>22.02.2023 11:26:08</t>
  </si>
  <si>
    <t>22.02.2023 11:26:10</t>
  </si>
  <si>
    <t>22.02.2023 11:26:23</t>
  </si>
  <si>
    <t>22.02.2023 11:26:24</t>
  </si>
  <si>
    <t>22.02.2023 11:26:32</t>
  </si>
  <si>
    <t>22.02.2023 11:26:44</t>
  </si>
  <si>
    <t>22.02.2023 11:26:45</t>
  </si>
  <si>
    <t>22.02.2023 11:26:47</t>
  </si>
  <si>
    <t>22.02.2023 11:26:48</t>
  </si>
  <si>
    <t>22.02.2023 11:26:49</t>
  </si>
  <si>
    <t>22.02.2023 11:26:51</t>
  </si>
  <si>
    <t>22.02.2023 11:26:52</t>
  </si>
  <si>
    <t>22.02.2023 11:26:55</t>
  </si>
  <si>
    <t>22.02.2023 11:26:56</t>
  </si>
  <si>
    <t>22.02.2023 11:26:57</t>
  </si>
  <si>
    <t>22.02.2023 11:26:59</t>
  </si>
  <si>
    <t>22.02.2023 11:27:00</t>
  </si>
  <si>
    <t>22.02.2023 11:27:01</t>
  </si>
  <si>
    <t>22.02.2023 11:27:03</t>
  </si>
  <si>
    <t>22.02.2023 11:27:04</t>
  </si>
  <si>
    <t>22.02.2023 11:27:20</t>
  </si>
  <si>
    <t>22.02.2023 11:27:22</t>
  </si>
  <si>
    <t>22.02.2023 11:27:23</t>
  </si>
  <si>
    <t>22.02.2023 11:27:25</t>
  </si>
  <si>
    <t>22.02.2023 11:27:26</t>
  </si>
  <si>
    <t>22.02.2023 11:27:28</t>
  </si>
  <si>
    <t>22.02.2023 11:27:29</t>
  </si>
  <si>
    <t>22.02.2023 11:27:31</t>
  </si>
  <si>
    <t>22.02.2023 11:27:32</t>
  </si>
  <si>
    <t>22.02.2023 11:27:34</t>
  </si>
  <si>
    <t>22.02.2023 11:27:35</t>
  </si>
  <si>
    <t>22.02.2023 11:27:37</t>
  </si>
  <si>
    <t>22.02.2023 11:28:13</t>
  </si>
  <si>
    <t>22.02.2023 11:28:14</t>
  </si>
  <si>
    <t>22.02.2023 11:28:15</t>
  </si>
  <si>
    <t>22.02.2023 11:28:17</t>
  </si>
  <si>
    <t>22.02.2023 11:28:18</t>
  </si>
  <si>
    <t>22.02.2023 11:28:19</t>
  </si>
  <si>
    <t>22.02.2023 11:28:20</t>
  </si>
  <si>
    <t>22.02.2023 11:29:31</t>
  </si>
  <si>
    <t>22.02.2023 11:29:32</t>
  </si>
  <si>
    <t>22.02.2023 11:29:34</t>
  </si>
  <si>
    <t>22.02.2023 11:29:35</t>
  </si>
  <si>
    <t>22.02.2023 11:29:37</t>
  </si>
  <si>
    <t>22.02.2023 11:29:38</t>
  </si>
  <si>
    <t>22.02.2023 11:29:41</t>
  </si>
  <si>
    <t>22.02.2023 11:29:49</t>
  </si>
  <si>
    <t>22.02.2023 11:29:50</t>
  </si>
  <si>
    <t>22.02.2023 11:29:52</t>
  </si>
  <si>
    <t>22.02.2023 11:29:53</t>
  </si>
  <si>
    <t>22.02.2023 11:29:55</t>
  </si>
  <si>
    <t>22.02.2023 11:29:56</t>
  </si>
  <si>
    <t>22.02.2023 11:30:01</t>
  </si>
  <si>
    <t>22.02.2023 11:30:02</t>
  </si>
  <si>
    <t>22.02.2023 11:30:04</t>
  </si>
  <si>
    <t>22.02.2023 11:30:05</t>
  </si>
  <si>
    <t>22.02.2023 11:30:07</t>
  </si>
  <si>
    <t>22.02.2023 11:30:08</t>
  </si>
  <si>
    <t>22.02.2023 11:30:09</t>
  </si>
  <si>
    <t>22.02.2023 11:30:14</t>
  </si>
  <si>
    <t>22.02.2023 11:30:15</t>
  </si>
  <si>
    <t>22.02.2023 11:30:16</t>
  </si>
  <si>
    <t>22.02.2023 11:30:18</t>
  </si>
  <si>
    <t>22.02.2023 11:30:19</t>
  </si>
  <si>
    <t>22.02.2023 11:30:20</t>
  </si>
  <si>
    <t>22.02.2023 11:30:21</t>
  </si>
  <si>
    <t>22.02.2023 11:30:23</t>
  </si>
  <si>
    <t>22.02.2023 11:30:24</t>
  </si>
  <si>
    <t>22.02.2023 11:30:25</t>
  </si>
  <si>
    <t>22.02.2023 11:30:35</t>
  </si>
  <si>
    <t>22.02.2023 11:30:37</t>
  </si>
  <si>
    <t>22.02.2023 11:30:38</t>
  </si>
  <si>
    <t>22.02.2023 11:30:39</t>
  </si>
  <si>
    <t>22.02.2023 11:30:41</t>
  </si>
  <si>
    <t>22.02.2023 11:30:42</t>
  </si>
  <si>
    <t>22.02.2023 11:30:43</t>
  </si>
  <si>
    <t>22.02.2023 11:31:37</t>
  </si>
  <si>
    <t>22.02.2023 11:31:38</t>
  </si>
  <si>
    <t>22.02.2023 11:31:40</t>
  </si>
  <si>
    <t>22.02.2023 11:31:41</t>
  </si>
  <si>
    <t>22.02.2023 11:31:42</t>
  </si>
  <si>
    <t>22.02.2023 11:32:33</t>
  </si>
  <si>
    <t>22.02.2023 11:32:34</t>
  </si>
  <si>
    <t>22.02.2023 11:32:36</t>
  </si>
  <si>
    <t>22.02.2023 11:32:37</t>
  </si>
  <si>
    <t>22.02.2023 11:32:40</t>
  </si>
  <si>
    <t>22.02.2023 11:32:42</t>
  </si>
  <si>
    <t>22.02.2023 11:32:43</t>
  </si>
  <si>
    <t>22.02.2023 11:33:48</t>
  </si>
  <si>
    <t>22.02.2023 11:33:49</t>
  </si>
  <si>
    <t>22.02.2023 11:33:51</t>
  </si>
  <si>
    <t>22.02.2023 11:33:54</t>
  </si>
  <si>
    <t>22.02.2023 11:33:55</t>
  </si>
  <si>
    <t>22.02.2023 11:33:57</t>
  </si>
  <si>
    <t>22.02.2023 11:33:58</t>
  </si>
  <si>
    <t>22.02.2023 11:34:21</t>
  </si>
  <si>
    <t>22.02.2023 11:34:22</t>
  </si>
  <si>
    <t>22.02.2023 11:34:24</t>
  </si>
  <si>
    <t>22.02.2023 11:34:25</t>
  </si>
  <si>
    <t>22.02.2023 11:34:26</t>
  </si>
  <si>
    <t>22.02.2023 11:34:27</t>
  </si>
  <si>
    <t>22.02.2023 11:34:29</t>
  </si>
  <si>
    <t>22.02.2023 11:34:30</t>
  </si>
  <si>
    <t>22.02.2023 11:34:31</t>
  </si>
  <si>
    <t>22.02.2023 11:34:32</t>
  </si>
  <si>
    <t>22.02.2023 11:34:35</t>
  </si>
  <si>
    <t>22.02.2023 11:34:37</t>
  </si>
  <si>
    <t>22.02.2023 11:34:38</t>
  </si>
  <si>
    <t>22.02.2023 11:34:43</t>
  </si>
  <si>
    <t>22.02.2023 11:34:46</t>
  </si>
  <si>
    <t>22.02.2023 11:34:47</t>
  </si>
  <si>
    <t>22.02.2023 11:34:49</t>
  </si>
  <si>
    <t>22.02.2023 11:34:50</t>
  </si>
  <si>
    <t>22.02.2023 11:35:08</t>
  </si>
  <si>
    <t>22.02.2023 11:35:11</t>
  </si>
  <si>
    <t>22.02.2023 11:35:13</t>
  </si>
  <si>
    <t>22.02.2023 11:35:14</t>
  </si>
  <si>
    <t>22.02.2023 11:35:16</t>
  </si>
  <si>
    <t>22.02.2023 11:35:17</t>
  </si>
  <si>
    <t>22.02.2023 11:36:02</t>
  </si>
  <si>
    <t>22.02.2023 11:36:07</t>
  </si>
  <si>
    <t>22.02.2023 11:36:08</t>
  </si>
  <si>
    <t>22.02.2023 11:36:10</t>
  </si>
  <si>
    <t>22.02.2023 11:36:11</t>
  </si>
  <si>
    <t>22.02.2023 11:36:13</t>
  </si>
  <si>
    <t>22.02.2023 11:36:14</t>
  </si>
  <si>
    <t>22.02.2023 11:36:16</t>
  </si>
  <si>
    <t>22.02.2023 11:36:19</t>
  </si>
  <si>
    <t>22.02.2023 11:36:20</t>
  </si>
  <si>
    <t>22.02.2023 11:36:43</t>
  </si>
  <si>
    <t>22.02.2023 11:36:44</t>
  </si>
  <si>
    <t>22.02.2023 11:36:46</t>
  </si>
  <si>
    <t>22.02.2023 11:36:47</t>
  </si>
  <si>
    <t>22.02.2023 11:36:49</t>
  </si>
  <si>
    <t>22.02.2023 11:36:50</t>
  </si>
  <si>
    <t>22.02.2023 11:36:52</t>
  </si>
  <si>
    <t>22.02.2023 11:36:55</t>
  </si>
  <si>
    <t>22.02.2023 11:36:56</t>
  </si>
  <si>
    <t>22.02.2023 11:37:02</t>
  </si>
  <si>
    <t>22.02.2023 11:37:04</t>
  </si>
  <si>
    <t>22.02.2023 11:37:05</t>
  </si>
  <si>
    <t>22.02.2023 11:37:07</t>
  </si>
  <si>
    <t>22.02.2023 11:38:08</t>
  </si>
  <si>
    <t>22.02.2023 11:38:10</t>
  </si>
  <si>
    <t>22.02.2023 11:38:11</t>
  </si>
  <si>
    <t>22.02.2023 11:38:14</t>
  </si>
  <si>
    <t>22.02.2023 11:38:16</t>
  </si>
  <si>
    <t>22.02.2023 11:38:17</t>
  </si>
  <si>
    <t>22.02.2023 11:38:20</t>
  </si>
  <si>
    <t>22.02.2023 11:38:28</t>
  </si>
  <si>
    <t>22.02.2023 11:38:29</t>
  </si>
  <si>
    <t>22.02.2023 11:38:30</t>
  </si>
  <si>
    <t>22.02.2023 11:38:32</t>
  </si>
  <si>
    <t>22.02.2023 11:38:33</t>
  </si>
  <si>
    <t>22.02.2023 11:38:34</t>
  </si>
  <si>
    <t>22.02.2023 11:38:36</t>
  </si>
  <si>
    <t>22.02.2023 11:38:37</t>
  </si>
  <si>
    <t>22.02.2023 11:38:39</t>
  </si>
  <si>
    <t>22.02.2023 11:38:40</t>
  </si>
  <si>
    <t>22.02.2023 11:38:42</t>
  </si>
  <si>
    <t>22.02.2023 11:38:43</t>
  </si>
  <si>
    <t>22.02.2023 11:38:44</t>
  </si>
  <si>
    <t>22.02.2023 11:38:46</t>
  </si>
  <si>
    <t>22.02.2023 11:38:47</t>
  </si>
  <si>
    <t>22.02.2023 11:39:24</t>
  </si>
  <si>
    <t>22.02.2023 11:39:27</t>
  </si>
  <si>
    <t>22.02.2023 11:39:29</t>
  </si>
  <si>
    <t>22.02.2023 11:39:30</t>
  </si>
  <si>
    <t>22.02.2023 11:39:32</t>
  </si>
  <si>
    <t>22.02.2023 11:39:33</t>
  </si>
  <si>
    <t>22.02.2023 11:40:08</t>
  </si>
  <si>
    <t>22.02.2023 11:40:09</t>
  </si>
  <si>
    <t>22.02.2023 11:40:10</t>
  </si>
  <si>
    <t>22.02.2023 11:40:12</t>
  </si>
  <si>
    <t>22.02.2023 11:40:13</t>
  </si>
  <si>
    <t>22.02.2023 11:40:16</t>
  </si>
  <si>
    <t>22.02.2023 11:40:17</t>
  </si>
  <si>
    <t>22.02.2023 11:41:02</t>
  </si>
  <si>
    <t>22.02.2023 11:41:03</t>
  </si>
  <si>
    <t>22.02.2023 11:41:05</t>
  </si>
  <si>
    <t>22.02.2023 11:41:06</t>
  </si>
  <si>
    <t>22.02.2023 11:41:07</t>
  </si>
  <si>
    <t>22.02.2023 11:41:11</t>
  </si>
  <si>
    <t>22.02.2023 11:41:35</t>
  </si>
  <si>
    <t>22.02.2023 11:41:37</t>
  </si>
  <si>
    <t>22.02.2023 11:41:38</t>
  </si>
  <si>
    <t>22.02.2023 11:41:39</t>
  </si>
  <si>
    <t>22.02.2023 11:41:41</t>
  </si>
  <si>
    <t>22.02.2023 11:41:42</t>
  </si>
  <si>
    <t>22.02.2023 11:41:45</t>
  </si>
  <si>
    <t>22.02.2023 11:41:46</t>
  </si>
  <si>
    <t>22.02.2023 11:41:47</t>
  </si>
  <si>
    <t>22.02.2023 11:42:10</t>
  </si>
  <si>
    <t>22.02.2023 11:42:11</t>
  </si>
  <si>
    <t>22.02.2023 11:42:12</t>
  </si>
  <si>
    <t>22.02.2023 11:42:13</t>
  </si>
  <si>
    <t>22.02.2023 11:42:15</t>
  </si>
  <si>
    <t>22.02.2023 11:42:16</t>
  </si>
  <si>
    <t>22.02.2023 11:42:17</t>
  </si>
  <si>
    <t>22.02.2023 11:42:18</t>
  </si>
  <si>
    <t>22.02.2023 11:42:20</t>
  </si>
  <si>
    <t>22.02.2023 11:42:21</t>
  </si>
  <si>
    <t>22.02.2023 11:43:51</t>
  </si>
  <si>
    <t>22.02.2023 11:43:52</t>
  </si>
  <si>
    <t>22.02.2023 11:43:53</t>
  </si>
  <si>
    <t>22.02.2023 11:43:55</t>
  </si>
  <si>
    <t>22.02.2023 11:43:56</t>
  </si>
  <si>
    <t>22.02.2023 11:43:57</t>
  </si>
  <si>
    <t>22.02.2023 11:46:06</t>
  </si>
  <si>
    <t>22.02.2023 11:46:09</t>
  </si>
  <si>
    <t>22.02.2023 11:46:10</t>
  </si>
  <si>
    <t>22.02.2023 11:46:12</t>
  </si>
  <si>
    <t>22.02.2023 11:46:13</t>
  </si>
  <si>
    <t>22.02.2023 11:46:15</t>
  </si>
  <si>
    <t>22.02.2023 11:46:18</t>
  </si>
  <si>
    <t>22.02.2023 11:46:27</t>
  </si>
  <si>
    <t>22.02.2023 11:46:28</t>
  </si>
  <si>
    <t>22.02.2023 11:46:30</t>
  </si>
  <si>
    <t>22.02.2023 11:46:31</t>
  </si>
  <si>
    <t>22.02.2023 11:46:33</t>
  </si>
  <si>
    <t>22.02.2023 11:46:34</t>
  </si>
  <si>
    <t>22.02.2023 11:46:36</t>
  </si>
  <si>
    <t>22.02.2023 11:47:28</t>
  </si>
  <si>
    <t>22.02.2023 11:47:30</t>
  </si>
  <si>
    <t>22.02.2023 11:47:31</t>
  </si>
  <si>
    <t>22.02.2023 11:47:33</t>
  </si>
  <si>
    <t>22.02.2023 11:47:34</t>
  </si>
  <si>
    <t>22.02.2023 11:47:36</t>
  </si>
  <si>
    <t>22.02.2023 11:47:37</t>
  </si>
  <si>
    <t>22.02.2023 11:47:39</t>
  </si>
  <si>
    <t>22.02.2023 11:47:40</t>
  </si>
  <si>
    <t>22.02.2023 11:47:43</t>
  </si>
  <si>
    <t>22.02.2023 11:47:49</t>
  </si>
  <si>
    <t>22.02.2023 11:47:51</t>
  </si>
  <si>
    <t>22.02.2023 11:47:52</t>
  </si>
  <si>
    <t>22.02.2023 11:47:54</t>
  </si>
  <si>
    <t>22.02.2023 11:47:55</t>
  </si>
  <si>
    <t>22.02.2023 11:47:58</t>
  </si>
  <si>
    <t>22.02.2023 11:48:00</t>
  </si>
  <si>
    <t>22.02.2023 11:48:01</t>
  </si>
  <si>
    <t>22.02.2023 11:48:03</t>
  </si>
  <si>
    <t>22.02.2023 11:48:10</t>
  </si>
  <si>
    <t>22.02.2023 11:48:12</t>
  </si>
  <si>
    <t>22.02.2023 11:48:13</t>
  </si>
  <si>
    <t>22.02.2023 11:48:15</t>
  </si>
  <si>
    <t>22.02.2023 11:48:16</t>
  </si>
  <si>
    <t>22.02.2023 11:48:18</t>
  </si>
  <si>
    <t>22.02.2023 11:48:19</t>
  </si>
  <si>
    <t>22.02.2023 11:48:21</t>
  </si>
  <si>
    <t>22.02.2023 11:48:22</t>
  </si>
  <si>
    <t>22.02.2023 11:48:24</t>
  </si>
  <si>
    <t>22.02.2023 11:48:25</t>
  </si>
  <si>
    <t>22.02.2023 11:48:27</t>
  </si>
  <si>
    <t>22.02.2023 11:48:28</t>
  </si>
  <si>
    <t>22.02.2023 11:48:40</t>
  </si>
  <si>
    <t>22.02.2023 11:48:41</t>
  </si>
  <si>
    <t>22.02.2023 11:48:43</t>
  </si>
  <si>
    <t>22.02.2023 11:48:44</t>
  </si>
  <si>
    <t>22.02.2023 11:48:46</t>
  </si>
  <si>
    <t>22.02.2023 11:49:11</t>
  </si>
  <si>
    <t>22.02.2023 11:49:17</t>
  </si>
  <si>
    <t>22.02.2023 11:49:19</t>
  </si>
  <si>
    <t>22.02.2023 11:49:20</t>
  </si>
  <si>
    <t>22.02.2023 11:49:22</t>
  </si>
  <si>
    <t>22.02.2023 11:49:49</t>
  </si>
  <si>
    <t>22.02.2023 11:49:50</t>
  </si>
  <si>
    <t>22.02.2023 11:49:52</t>
  </si>
  <si>
    <t>22.02.2023 11:49:53</t>
  </si>
  <si>
    <t>22.02.2023 11:49:54</t>
  </si>
  <si>
    <t>22.02.2023 11:49:55</t>
  </si>
  <si>
    <t>22.02.2023 11:49:57</t>
  </si>
  <si>
    <t>22.02.2023 11:50:05</t>
  </si>
  <si>
    <t>22.02.2023 11:50:07</t>
  </si>
  <si>
    <t>22.02.2023 11:50:08</t>
  </si>
  <si>
    <t>22.02.2023 11:50:09</t>
  </si>
  <si>
    <t>22.02.2023 11:50:18</t>
  </si>
  <si>
    <t>22.02.2023 11:50:20</t>
  </si>
  <si>
    <t>22.02.2023 11:50:21</t>
  </si>
  <si>
    <t>22.02.2023 11:50:33</t>
  </si>
  <si>
    <t>22.02.2023 11:50:35</t>
  </si>
  <si>
    <t>22.02.2023 11:50:36</t>
  </si>
  <si>
    <t>22.02.2023 11:50:38</t>
  </si>
  <si>
    <t>22.02.2023 11:50:39</t>
  </si>
  <si>
    <t>22.02.2023 11:50:41</t>
  </si>
  <si>
    <t>22.02.2023 11:50:42</t>
  </si>
  <si>
    <t>22.02.2023 11:50:44</t>
  </si>
  <si>
    <t>22.02.2023 11:50:53</t>
  </si>
  <si>
    <t>22.02.2023 11:50:54</t>
  </si>
  <si>
    <t>22.02.2023 11:50:56</t>
  </si>
  <si>
    <t>22.02.2023 11:50:57</t>
  </si>
  <si>
    <t>22.02.2023 11:50:59</t>
  </si>
  <si>
    <t>22.02.2023 11:51:00</t>
  </si>
  <si>
    <t>22.02.2023 11:51:02</t>
  </si>
  <si>
    <t>22.02.2023 11:51:03</t>
  </si>
  <si>
    <t>22.02.2023 11:51:05</t>
  </si>
  <si>
    <t>22.02.2023 11:51:06</t>
  </si>
  <si>
    <t>22.02.2023 11:51:15</t>
  </si>
  <si>
    <t>22.02.2023 11:51:17</t>
  </si>
  <si>
    <t>22.02.2023 11:51:20</t>
  </si>
  <si>
    <t>22.02.2023 11:51:21</t>
  </si>
  <si>
    <t>22.02.2023 11:51:23</t>
  </si>
  <si>
    <t>22.02.2023 11:51:26</t>
  </si>
  <si>
    <t>22.02.2023 11:51:27</t>
  </si>
  <si>
    <t>22.02.2023 11:52:33</t>
  </si>
  <si>
    <t>22.02.2023 11:52:36</t>
  </si>
  <si>
    <t>22.02.2023 11:52:37</t>
  </si>
  <si>
    <t>22.02.2023 11:52:39</t>
  </si>
  <si>
    <t>22.02.2023 11:52:40</t>
  </si>
  <si>
    <t>22.02.2023 11:52:42</t>
  </si>
  <si>
    <t>22.02.2023 11:52:43</t>
  </si>
  <si>
    <t>22.02.2023 11:52:45</t>
  </si>
  <si>
    <t>22.02.2023 11:52:46</t>
  </si>
  <si>
    <t>22.02.2023 11:52:48</t>
  </si>
  <si>
    <t>22.02.2023 11:52:49</t>
  </si>
  <si>
    <t>22.02.2023 11:52:51</t>
  </si>
  <si>
    <t>22.02.2023 11:52:52</t>
  </si>
  <si>
    <t>22.02.2023 11:52:54</t>
  </si>
  <si>
    <t>22.02.2023 11:53:25</t>
  </si>
  <si>
    <t>22.02.2023 11:53:27</t>
  </si>
  <si>
    <t>22.02.2023 11:53:28</t>
  </si>
  <si>
    <t>22.02.2023 11:53:31</t>
  </si>
  <si>
    <t>22.02.2023 11:53:33</t>
  </si>
  <si>
    <t>22.02.2023 11:53:34</t>
  </si>
  <si>
    <t>22.02.2023 11:53:47</t>
  </si>
  <si>
    <t>22.02.2023 11:53:49</t>
  </si>
  <si>
    <t>22.02.2023 11:53:50</t>
  </si>
  <si>
    <t>22.02.2023 11:53:51</t>
  </si>
  <si>
    <t>22.02.2023 11:53:53</t>
  </si>
  <si>
    <t>22.02.2023 11:53:54</t>
  </si>
  <si>
    <t>22.02.2023 11:53:55</t>
  </si>
  <si>
    <t>22.02.2023 11:53:56</t>
  </si>
  <si>
    <t>22.02.2023 11:53:58</t>
  </si>
  <si>
    <t>22.02.2023 11:53:59</t>
  </si>
  <si>
    <t>22.02.2023 11:54:00</t>
  </si>
  <si>
    <t>22.02.2023 11:54:01</t>
  </si>
  <si>
    <t>22.02.2023 11:54:03</t>
  </si>
  <si>
    <t>22.02.2023 11:54:20</t>
  </si>
  <si>
    <t>22.02.2023 11:54:22</t>
  </si>
  <si>
    <t>22.02.2023 11:54:23</t>
  </si>
  <si>
    <t>22.02.2023 11:54:24</t>
  </si>
  <si>
    <t>22.02.2023 11:54:26</t>
  </si>
  <si>
    <t>22.02.2023 11:54:27</t>
  </si>
  <si>
    <t>22.02.2023 11:54:28</t>
  </si>
  <si>
    <t>22.02.2023 11:54:29</t>
  </si>
  <si>
    <t>22.02.2023 11:54:38</t>
  </si>
  <si>
    <t>22.02.2023 11:54:40</t>
  </si>
  <si>
    <t>22.02.2023 11:54:41</t>
  </si>
  <si>
    <t>22.02.2023 11:54:42</t>
  </si>
  <si>
    <t>22.02.2023 11:54:43</t>
  </si>
  <si>
    <t>22.02.2023 11:54:45</t>
  </si>
  <si>
    <t>22.02.2023 11:54:46</t>
  </si>
  <si>
    <t>22.02.2023 11:54:47</t>
  </si>
  <si>
    <t>22.02.2023 11:54:50</t>
  </si>
  <si>
    <t>22.02.2023 11:54:51</t>
  </si>
  <si>
    <t>22.02.2023 11:54:52</t>
  </si>
  <si>
    <t>22.02.2023 11:54:54</t>
  </si>
  <si>
    <t>22.02.2023 11:54:55</t>
  </si>
  <si>
    <t>22.02.2023 11:54:58</t>
  </si>
  <si>
    <t>22.02.2023 11:55:56</t>
  </si>
  <si>
    <t>22.02.2023 11:55:57</t>
  </si>
  <si>
    <t>22.02.2023 11:55:59</t>
  </si>
  <si>
    <t>22.02.2023 11:56:00</t>
  </si>
  <si>
    <t>22.02.2023 11:56:01</t>
  </si>
  <si>
    <t>22.02.2023 11:56:04</t>
  </si>
  <si>
    <t>22.02.2023 11:56:05</t>
  </si>
  <si>
    <t>22.02.2023 11:56:07</t>
  </si>
  <si>
    <t>22.02.2023 11:56:08</t>
  </si>
  <si>
    <t>22.02.2023 11:56:10</t>
  </si>
  <si>
    <t>22.02.2023 11:56:44</t>
  </si>
  <si>
    <t>22.02.2023 11:56:46</t>
  </si>
  <si>
    <t>22.02.2023 11:56:47</t>
  </si>
  <si>
    <t>22.02.2023 11:56:50</t>
  </si>
  <si>
    <t>22.02.2023 11:56:52</t>
  </si>
  <si>
    <t>22.02.2023 11:56:53</t>
  </si>
  <si>
    <t>22.02.2023 11:57:47</t>
  </si>
  <si>
    <t>22.02.2023 11:57:49</t>
  </si>
  <si>
    <t>22.02.2023 11:57:53</t>
  </si>
  <si>
    <t>22.02.2023 11:57:55</t>
  </si>
  <si>
    <t>22.02.2023 11:57:56</t>
  </si>
  <si>
    <t>22.02.2023 11:57:58</t>
  </si>
  <si>
    <t>22.02.2023 11:57:59</t>
  </si>
  <si>
    <t>22.02.2023 11:58:02</t>
  </si>
  <si>
    <t>22.02.2023 11:58:04</t>
  </si>
  <si>
    <t>22.02.2023 11:58:05</t>
  </si>
  <si>
    <t>22.02.2023 11:58:07</t>
  </si>
  <si>
    <t>22.02.2023 11:58:56</t>
  </si>
  <si>
    <t>22.02.2023 11:58:58</t>
  </si>
  <si>
    <t>22.02.2023 11:58:59</t>
  </si>
  <si>
    <t>22.02.2023 11:59:00</t>
  </si>
  <si>
    <t>22.02.2023 11:59:02</t>
  </si>
  <si>
    <t>22.02.2023 11:59:03</t>
  </si>
  <si>
    <t>22.02.2023 11:59:04</t>
  </si>
  <si>
    <t>22.02.2023 11:59:08</t>
  </si>
  <si>
    <t>22.02.2023 11:59:11</t>
  </si>
  <si>
    <t>22.02.2023 12:00:11</t>
  </si>
  <si>
    <t>22.02.2023 12:00:14</t>
  </si>
  <si>
    <t>22.02.2023 12:00:16</t>
  </si>
  <si>
    <t>22.02.2023 12:00:17</t>
  </si>
  <si>
    <t>22.02.2023 12:00:19</t>
  </si>
  <si>
    <t>22.02.2023 12:00:20</t>
  </si>
  <si>
    <t>22.02.2023 12:00:22</t>
  </si>
  <si>
    <t>22.02.2023 12:00:23</t>
  </si>
  <si>
    <t>22.02.2023 12:00:25</t>
  </si>
  <si>
    <t>22.02.2023 12:00:26</t>
  </si>
  <si>
    <t>22.02.2023 12:00:28</t>
  </si>
  <si>
    <t>22.02.2023 12:00:29</t>
  </si>
  <si>
    <t>22.02.2023 12:00:31</t>
  </si>
  <si>
    <t>22.02.2023 12:00:32</t>
  </si>
  <si>
    <t>22.02.2023 12:00:35</t>
  </si>
  <si>
    <t>22.02.2023 12:00:37</t>
  </si>
  <si>
    <t>22.02.2023 12:00:38</t>
  </si>
  <si>
    <t>22.02.2023 12:00:40</t>
  </si>
  <si>
    <t>22.02.2023 12:00:41</t>
  </si>
  <si>
    <t>22.02.2023 12:00:43</t>
  </si>
  <si>
    <t>22.02.2023 12:00:47</t>
  </si>
  <si>
    <t>22.02.2023 12:00:49</t>
  </si>
  <si>
    <t>22.02.2023 12:00:50</t>
  </si>
  <si>
    <t>22.02.2023 12:00:51</t>
  </si>
  <si>
    <t>22.02.2023 12:00:52</t>
  </si>
  <si>
    <t>22.02.2023 12:00:54</t>
  </si>
  <si>
    <t>22.02.2023 12:01:16</t>
  </si>
  <si>
    <t>22.02.2023 12:01:17</t>
  </si>
  <si>
    <t>22.02.2023 12:01:20</t>
  </si>
  <si>
    <t>22.02.2023 12:01:22</t>
  </si>
  <si>
    <t>22.02.2023 12:01:23</t>
  </si>
  <si>
    <t>22.02.2023 12:01:25</t>
  </si>
  <si>
    <t>22.02.2023 12:01:28</t>
  </si>
  <si>
    <t>22.02.2023 12:01:29</t>
  </si>
  <si>
    <t>22.02.2023 12:01:31</t>
  </si>
  <si>
    <t>22.02.2023 12:01:32</t>
  </si>
  <si>
    <t>22.02.2023 12:01:34</t>
  </si>
  <si>
    <t>22.02.2023 12:01:40</t>
  </si>
  <si>
    <t>22.02.2023 12:01:41</t>
  </si>
  <si>
    <t>22.02.2023 12:01:43</t>
  </si>
  <si>
    <t>22.02.2023 12:01:44</t>
  </si>
  <si>
    <t>22.02.2023 12:01:45</t>
  </si>
  <si>
    <t>22.02.2023 12:01:46</t>
  </si>
  <si>
    <t>22.02.2023 12:01:49</t>
  </si>
  <si>
    <t>22.02.2023 12:02:06</t>
  </si>
  <si>
    <t>22.02.2023 12:02:07</t>
  </si>
  <si>
    <t>22.02.2023 12:02:09</t>
  </si>
  <si>
    <t>22.02.2023 12:02:13</t>
  </si>
  <si>
    <t>22.02.2023 12:02:15</t>
  </si>
  <si>
    <t>22.02.2023 12:02:16</t>
  </si>
  <si>
    <t>22.02.2023 12:02:18</t>
  </si>
  <si>
    <t>22.02.2023 12:02:42</t>
  </si>
  <si>
    <t>22.02.2023 12:02:43</t>
  </si>
  <si>
    <t>22.02.2023 12:02:44</t>
  </si>
  <si>
    <t>22.02.2023 12:02:46</t>
  </si>
  <si>
    <t>22.02.2023 12:02:47</t>
  </si>
  <si>
    <t>22.02.2023 12:02:48</t>
  </si>
  <si>
    <t>22.02.2023 12:02:49</t>
  </si>
  <si>
    <t>22.02.2023 12:02:52</t>
  </si>
  <si>
    <t>22.02.2023 12:04:16</t>
  </si>
  <si>
    <t>22.02.2023 12:04:18</t>
  </si>
  <si>
    <t>22.02.2023 12:04:19</t>
  </si>
  <si>
    <t>22.02.2023 12:04:26</t>
  </si>
  <si>
    <t>22.02.2023 12:04:28</t>
  </si>
  <si>
    <t>22.02.2023 12:04:29</t>
  </si>
  <si>
    <t>22.02.2023 12:04:31</t>
  </si>
  <si>
    <t>22.02.2023 12:04:32</t>
  </si>
  <si>
    <t>22.02.2023 12:04:46</t>
  </si>
  <si>
    <t>22.02.2023 12:04:47</t>
  </si>
  <si>
    <t>22.02.2023 12:04:52</t>
  </si>
  <si>
    <t>22.02.2023 12:05:07</t>
  </si>
  <si>
    <t>22.02.2023 12:05:08</t>
  </si>
  <si>
    <t>22.02.2023 12:05:09</t>
  </si>
  <si>
    <t>22.02.2023 12:05:11</t>
  </si>
  <si>
    <t>22.02.2023 12:05:12</t>
  </si>
  <si>
    <t>22.02.2023 12:05:13</t>
  </si>
  <si>
    <t>22.02.2023 12:05:14</t>
  </si>
  <si>
    <t>22.02.2023 12:05:16</t>
  </si>
  <si>
    <t>22.02.2023 12:05:17</t>
  </si>
  <si>
    <t>22.02.2023 12:05:18</t>
  </si>
  <si>
    <t>22.02.2023 12:05:21</t>
  </si>
  <si>
    <t>22.02.2023 12:05:22</t>
  </si>
  <si>
    <t>22.02.2023 12:05:28</t>
  </si>
  <si>
    <t>22.02.2023 12:05:29</t>
  </si>
  <si>
    <t>22.02.2023 12:05:31</t>
  </si>
  <si>
    <t>22.02.2023 12:05:32</t>
  </si>
  <si>
    <t>22.02.2023 12:05:33</t>
  </si>
  <si>
    <t>22.02.2023 12:05:35</t>
  </si>
  <si>
    <t>22.02.2023 12:05:36</t>
  </si>
  <si>
    <t>22.02.2023 12:05:37</t>
  </si>
  <si>
    <t>22.02.2023 12:05:38</t>
  </si>
  <si>
    <t>22.02.2023 12:05:40</t>
  </si>
  <si>
    <t>22.02.2023 12:05:42</t>
  </si>
  <si>
    <t>22.02.2023 12:05:54</t>
  </si>
  <si>
    <t>22.02.2023 12:05:56</t>
  </si>
  <si>
    <t>22.02.2023 12:05:57</t>
  </si>
  <si>
    <t>22.02.2023 12:05:58</t>
  </si>
  <si>
    <t>22.02.2023 12:06:00</t>
  </si>
  <si>
    <t>22.02.2023 12:06:01</t>
  </si>
  <si>
    <t>22.02.2023 12:06:02</t>
  </si>
  <si>
    <t>22.02.2023 12:06:03</t>
  </si>
  <si>
    <t>22.02.2023 12:06:05</t>
  </si>
  <si>
    <t>22.02.2023 12:06:06</t>
  </si>
  <si>
    <t>22.02.2023 12:06:07</t>
  </si>
  <si>
    <t>22.02.2023 12:06:08</t>
  </si>
  <si>
    <t>22.02.2023 12:06:10</t>
  </si>
  <si>
    <t>22.02.2023 12:06:12</t>
  </si>
  <si>
    <t>22.02.2023 12:06:14</t>
  </si>
  <si>
    <t>22.02.2023 12:06:57</t>
  </si>
  <si>
    <t>22.02.2023 12:06:59</t>
  </si>
  <si>
    <t>22.02.2023 12:07:00</t>
  </si>
  <si>
    <t>22.02.2023 12:07:01</t>
  </si>
  <si>
    <t>22.02.2023 12:07:02</t>
  </si>
  <si>
    <t>22.02.2023 12:07:04</t>
  </si>
  <si>
    <t>22.02.2023 12:07:05</t>
  </si>
  <si>
    <t>22.02.2023 12:08:51</t>
  </si>
  <si>
    <t>22.02.2023 12:08:53</t>
  </si>
  <si>
    <t>22.02.2023 12:08:54</t>
  </si>
  <si>
    <t>22.02.2023 12:08:55</t>
  </si>
  <si>
    <t>22.02.2023 12:08:56</t>
  </si>
  <si>
    <t>22.02.2023 12:08:58</t>
  </si>
  <si>
    <t>22.02.2023 12:08:59</t>
  </si>
  <si>
    <t>22.02.2023 12:09:00</t>
  </si>
  <si>
    <t>22.02.2023 12:09:01</t>
  </si>
  <si>
    <t>22.02.2023 12:09:03</t>
  </si>
  <si>
    <t>22.02.2023 12:09:53</t>
  </si>
  <si>
    <t>22.02.2023 12:09:55</t>
  </si>
  <si>
    <t>22.02.2023 12:09:56</t>
  </si>
  <si>
    <t>22.02.2023 12:09:59</t>
  </si>
  <si>
    <t>22.02.2023 12:10:01</t>
  </si>
  <si>
    <t>22.02.2023 12:10:02</t>
  </si>
  <si>
    <t>22.02.2023 12:11:23</t>
  </si>
  <si>
    <t>22.02.2023 12:11:25</t>
  </si>
  <si>
    <t>22.02.2023 12:11:26</t>
  </si>
  <si>
    <t>22.02.2023 12:11:27</t>
  </si>
  <si>
    <t>22.02.2023 12:11:30</t>
  </si>
  <si>
    <t>22.02.2023 12:11:31</t>
  </si>
  <si>
    <t>22.02.2023 12:11:33</t>
  </si>
  <si>
    <t>22.02.2023 12:11:34</t>
  </si>
  <si>
    <t>22.02.2023 12:12:04</t>
  </si>
  <si>
    <t>22.02.2023 12:12:05</t>
  </si>
  <si>
    <t>22.02.2023 12:12:07</t>
  </si>
  <si>
    <t>22.02.2023 12:12:08</t>
  </si>
  <si>
    <t>22.02.2023 12:12:09</t>
  </si>
  <si>
    <t>22.02.2023 12:12:10</t>
  </si>
  <si>
    <t>22.02.2023 12:12:12</t>
  </si>
  <si>
    <t>22.02.2023 12:12:13</t>
  </si>
  <si>
    <t>22.02.2023 12:12:14</t>
  </si>
  <si>
    <t>22.02.2023 12:14:26</t>
  </si>
  <si>
    <t>22.02.2023 12:14:27</t>
  </si>
  <si>
    <t>22.02.2023 12:14:29</t>
  </si>
  <si>
    <t>22.02.2023 12:14:30</t>
  </si>
  <si>
    <t>22.02.2023 12:14:31</t>
  </si>
  <si>
    <t>22.02.2023 12:14:34</t>
  </si>
  <si>
    <t>22.02.2023 12:15:02</t>
  </si>
  <si>
    <t>22.02.2023 12:15:04</t>
  </si>
  <si>
    <t>22.02.2023 12:15:05</t>
  </si>
  <si>
    <t>22.02.2023 12:15:06</t>
  </si>
  <si>
    <t>22.02.2023 12:15:07</t>
  </si>
  <si>
    <t>22.02.2023 12:15:10</t>
  </si>
  <si>
    <t>22.02.2023 12:15:47</t>
  </si>
  <si>
    <t>22.02.2023 12:15:49</t>
  </si>
  <si>
    <t>22.02.2023 12:15:50</t>
  </si>
  <si>
    <t>22.02.2023 12:15:51</t>
  </si>
  <si>
    <t>22.02.2023 12:15:53</t>
  </si>
  <si>
    <t>22.02.2023 12:15:54</t>
  </si>
  <si>
    <t>22.02.2023 12:15:55</t>
  </si>
  <si>
    <t>22.02.2023 12:16:00</t>
  </si>
  <si>
    <t>22.02.2023 12:16:55</t>
  </si>
  <si>
    <t>22.02.2023 12:16:58</t>
  </si>
  <si>
    <t>22.02.2023 12:17:00</t>
  </si>
  <si>
    <t>22.02.2023 12:17:01</t>
  </si>
  <si>
    <t>22.02.2023 12:17:04</t>
  </si>
  <si>
    <t>22.02.2023 12:17:06</t>
  </si>
  <si>
    <t>22.02.2023 12:17:07</t>
  </si>
  <si>
    <t>22.02.2023 12:17:10</t>
  </si>
  <si>
    <t>22.02.2023 12:17:12</t>
  </si>
  <si>
    <t>22.02.2023 12:17:13</t>
  </si>
  <si>
    <t>22.02.2023 12:17:15</t>
  </si>
  <si>
    <t>22.02.2023 12:17:16</t>
  </si>
  <si>
    <t>22.02.2023 12:17:25</t>
  </si>
  <si>
    <t>22.02.2023 12:17:27</t>
  </si>
  <si>
    <t>22.02.2023 12:17:28</t>
  </si>
  <si>
    <t>22.02.2023 12:17:31</t>
  </si>
  <si>
    <t>22.02.2023 12:17:34</t>
  </si>
  <si>
    <t>22.02.2023 12:17:36</t>
  </si>
  <si>
    <t>22.02.2023 12:17:37</t>
  </si>
  <si>
    <t>22.02.2023 12:17:40</t>
  </si>
  <si>
    <t>22.02.2023 12:17:42</t>
  </si>
  <si>
    <t>22.02.2023 12:17:43</t>
  </si>
  <si>
    <t>22.02.2023 12:17:45</t>
  </si>
  <si>
    <t>22.02.2023 12:17:46</t>
  </si>
  <si>
    <t>22.02.2023 12:18:22</t>
  </si>
  <si>
    <t>22.02.2023 12:18:24</t>
  </si>
  <si>
    <t>22.02.2023 12:18:25</t>
  </si>
  <si>
    <t>22.02.2023 12:18:26</t>
  </si>
  <si>
    <t>22.02.2023 12:18:27</t>
  </si>
  <si>
    <t>22.02.2023 12:18:29</t>
  </si>
  <si>
    <t>22.02.2023 12:18:30</t>
  </si>
  <si>
    <t>22.02.2023 12:18:31</t>
  </si>
  <si>
    <t>22.02.2023 12:19:43</t>
  </si>
  <si>
    <t>22.02.2023 12:19:44</t>
  </si>
  <si>
    <t>22.02.2023 12:19:46</t>
  </si>
  <si>
    <t>22.02.2023 12:19:47</t>
  </si>
  <si>
    <t>22.02.2023 12:19:48</t>
  </si>
  <si>
    <t>22.02.2023 12:19:49</t>
  </si>
  <si>
    <t>22.02.2023 12:19:51</t>
  </si>
  <si>
    <t>22.02.2023 12:19:52</t>
  </si>
  <si>
    <t>22.02.2023 12:19:53</t>
  </si>
  <si>
    <t>22.02.2023 12:19:54</t>
  </si>
  <si>
    <t>22.02.2023 12:19:56</t>
  </si>
  <si>
    <t>22.02.2023 12:19:57</t>
  </si>
  <si>
    <t>22.02.2023 12:20:00</t>
  </si>
  <si>
    <t>22.02.2023 12:20:01</t>
  </si>
  <si>
    <t>22.02.2023 12:20:22</t>
  </si>
  <si>
    <t>22.02.2023 12:20:23</t>
  </si>
  <si>
    <t>22.02.2023 12:20:24</t>
  </si>
  <si>
    <t>22.02.2023 12:20:26</t>
  </si>
  <si>
    <t>22.02.2023 12:20:27</t>
  </si>
  <si>
    <t>22.02.2023 12:20:28</t>
  </si>
  <si>
    <t>22.02.2023 12:20:29</t>
  </si>
  <si>
    <t>22.02.2023 12:20:32</t>
  </si>
  <si>
    <t>22.02.2023 12:20:40</t>
  </si>
  <si>
    <t>22.02.2023 12:20:43</t>
  </si>
  <si>
    <t>22.02.2023 12:20:44</t>
  </si>
  <si>
    <t>22.02.2023 12:20:46</t>
  </si>
  <si>
    <t>22.02.2023 12:20:47</t>
  </si>
  <si>
    <t>22.02.2023 12:20:49</t>
  </si>
  <si>
    <t>22.02.2023 12:20:50</t>
  </si>
  <si>
    <t>22.02.2023 12:22:17</t>
  </si>
  <si>
    <t>22.02.2023 12:22:19</t>
  </si>
  <si>
    <t>22.02.2023 12:22:20</t>
  </si>
  <si>
    <t>22.02.2023 12:22:22</t>
  </si>
  <si>
    <t>22.02.2023 12:22:23</t>
  </si>
  <si>
    <t>22.02.2023 12:22:25</t>
  </si>
  <si>
    <t>22.02.2023 12:22:43</t>
  </si>
  <si>
    <t>22.02.2023 12:22:44</t>
  </si>
  <si>
    <t>22.02.2023 12:22:46</t>
  </si>
  <si>
    <t>22.02.2023 12:22:47</t>
  </si>
  <si>
    <t>22.02.2023 12:22:49</t>
  </si>
  <si>
    <t>22.02.2023 12:22:50</t>
  </si>
  <si>
    <t>22.02.2023 12:22:52</t>
  </si>
  <si>
    <t>22.02.2023 12:22:53</t>
  </si>
  <si>
    <t>22.02.2023 12:22:55</t>
  </si>
  <si>
    <t>22.02.2023 12:22:56</t>
  </si>
  <si>
    <t>22.02.2023 12:22:58</t>
  </si>
  <si>
    <t>22.02.2023 12:23:32</t>
  </si>
  <si>
    <t>22.02.2023 12:23:34</t>
  </si>
  <si>
    <t>22.02.2023 12:23:35</t>
  </si>
  <si>
    <t>22.02.2023 12:23:36</t>
  </si>
  <si>
    <t>22.02.2023 12:23:37</t>
  </si>
  <si>
    <t>22.02.2023 12:23:39</t>
  </si>
  <si>
    <t>22.02.2023 12:23:40</t>
  </si>
  <si>
    <t>22.02.2023 12:23:41</t>
  </si>
  <si>
    <t>22.02.2023 12:23:42</t>
  </si>
  <si>
    <t>22.02.2023 12:23:44</t>
  </si>
  <si>
    <t>22.02.2023 12:23:45</t>
  </si>
  <si>
    <t>22.02.2023 12:24:10</t>
  </si>
  <si>
    <t>22.02.2023 12:24:11</t>
  </si>
  <si>
    <t>22.02.2023 12:24:13</t>
  </si>
  <si>
    <t>22.02.2023 12:24:14</t>
  </si>
  <si>
    <t>22.02.2023 12:24:15</t>
  </si>
  <si>
    <t>22.02.2023 12:24:16</t>
  </si>
  <si>
    <t>22.02.2023 12:24:18</t>
  </si>
  <si>
    <t>22.02.2023 12:24:19</t>
  </si>
  <si>
    <t>22.02.2023 12:24:20</t>
  </si>
  <si>
    <t>22.02.2023 12:24:21</t>
  </si>
  <si>
    <t>22.02.2023 12:25:42</t>
  </si>
  <si>
    <t>22.02.2023 12:25:45</t>
  </si>
  <si>
    <t>22.02.2023 12:25:47</t>
  </si>
  <si>
    <t>22.02.2023 12:25:48</t>
  </si>
  <si>
    <t>22.02.2023 12:25:50</t>
  </si>
  <si>
    <t>22.02.2023 12:25:51</t>
  </si>
  <si>
    <t>22.02.2023 12:26:09</t>
  </si>
  <si>
    <t>22.02.2023 12:26:11</t>
  </si>
  <si>
    <t>22.02.2023 12:26:12</t>
  </si>
  <si>
    <t>22.02.2023 12:26:14</t>
  </si>
  <si>
    <t>22.02.2023 12:26:15</t>
  </si>
  <si>
    <t>22.02.2023 12:26:17</t>
  </si>
  <si>
    <t>22.02.2023 12:26:18</t>
  </si>
  <si>
    <t>22.02.2023 12:26:20</t>
  </si>
  <si>
    <t>22.02.2023 12:27:05</t>
  </si>
  <si>
    <t>22.02.2023 12:27:06</t>
  </si>
  <si>
    <t>22.02.2023 12:27:07</t>
  </si>
  <si>
    <t>22.02.2023 12:27:09</t>
  </si>
  <si>
    <t>22.02.2023 12:27:10</t>
  </si>
  <si>
    <t>22.02.2023 12:27:11</t>
  </si>
  <si>
    <t>22.02.2023 12:27:12</t>
  </si>
  <si>
    <t>22.02.2023 12:27:18</t>
  </si>
  <si>
    <t>22.02.2023 12:27:20</t>
  </si>
  <si>
    <t>22.02.2023 12:27:21</t>
  </si>
  <si>
    <t>22.02.2023 12:27:23</t>
  </si>
  <si>
    <t>22.02.2023 12:27:24</t>
  </si>
  <si>
    <t>22.02.2023 12:27:26</t>
  </si>
  <si>
    <t>22.02.2023 12:27:27</t>
  </si>
  <si>
    <t>22.02.2023 12:29:01</t>
  </si>
  <si>
    <t>22.02.2023 12:29:03</t>
  </si>
  <si>
    <t>22.02.2023 12:29:07</t>
  </si>
  <si>
    <t>22.02.2023 12:29:09</t>
  </si>
  <si>
    <t>22.02.2023 12:29:10</t>
  </si>
  <si>
    <t>22.02.2023 12:29:12</t>
  </si>
  <si>
    <t>22.02.2023 12:29:13</t>
  </si>
  <si>
    <t>22.02.2023 12:30:55</t>
  </si>
  <si>
    <t>22.02.2023 12:30:57</t>
  </si>
  <si>
    <t>22.02.2023 12:30:58</t>
  </si>
  <si>
    <t>22.02.2023 12:30:59</t>
  </si>
  <si>
    <t>22.02.2023 12:31:01</t>
  </si>
  <si>
    <t>22.02.2023 12:31:02</t>
  </si>
  <si>
    <t>22.02.2023 12:31:03</t>
  </si>
  <si>
    <t>22.02.2023 12:31:04</t>
  </si>
  <si>
    <t>22.02.2023 12:31:18</t>
  </si>
  <si>
    <t>22.02.2023 12:31:19</t>
  </si>
  <si>
    <t>22.02.2023 12:31:20</t>
  </si>
  <si>
    <t>22.02.2023 12:31:21</t>
  </si>
  <si>
    <t>22.02.2023 12:31:23</t>
  </si>
  <si>
    <t>22.02.2023 12:31:24</t>
  </si>
  <si>
    <t>22.02.2023 12:31:25</t>
  </si>
  <si>
    <t>22.02.2023 12:31:26</t>
  </si>
  <si>
    <t>22.02.2023 12:31:28</t>
  </si>
  <si>
    <t>22.02.2023 12:31:29</t>
  </si>
  <si>
    <t>22.02.2023 12:31:30</t>
  </si>
  <si>
    <t>22.02.2023 12:31:31</t>
  </si>
  <si>
    <t>22.02.2023 12:31:33</t>
  </si>
  <si>
    <t>22.02.2023 12:31:54</t>
  </si>
  <si>
    <t>22.02.2023 12:31:55</t>
  </si>
  <si>
    <t>22.02.2023 12:32:01</t>
  </si>
  <si>
    <t>22.02.2023 12:32:03</t>
  </si>
  <si>
    <t>22.02.2023 12:32:04</t>
  </si>
  <si>
    <t>22.02.2023 12:32:06</t>
  </si>
  <si>
    <t>22.02.2023 12:32:07</t>
  </si>
  <si>
    <t>22.02.2023 12:32:10</t>
  </si>
  <si>
    <t>22.02.2023 12:32:12</t>
  </si>
  <si>
    <t>22.02.2023 12:32:13</t>
  </si>
  <si>
    <t>22.02.2023 12:32:19</t>
  </si>
  <si>
    <t>22.02.2023 12:32:20</t>
  </si>
  <si>
    <t>22.02.2023 12:32:21</t>
  </si>
  <si>
    <t>22.02.2023 12:32:22</t>
  </si>
  <si>
    <t>22.02.2023 12:32:24</t>
  </si>
  <si>
    <t>22.02.2023 12:32:25</t>
  </si>
  <si>
    <t>22.02.2023 12:32:26</t>
  </si>
  <si>
    <t>22.02.2023 12:33:35</t>
  </si>
  <si>
    <t>22.02.2023 12:33:36</t>
  </si>
  <si>
    <t>22.02.2023 12:33:38</t>
  </si>
  <si>
    <t>22.02.2023 12:33:39</t>
  </si>
  <si>
    <t>22.02.2023 12:33:40</t>
  </si>
  <si>
    <t>22.02.2023 12:33:41</t>
  </si>
  <si>
    <t>22.02.2023 12:33:43</t>
  </si>
  <si>
    <t>22.02.2023 12:34:18</t>
  </si>
  <si>
    <t>22.02.2023 12:34:29</t>
  </si>
  <si>
    <t>22.02.2023 12:34:30</t>
  </si>
  <si>
    <t>22.02.2023 12:34:33</t>
  </si>
  <si>
    <t>22.02.2023 12:34:47</t>
  </si>
  <si>
    <t>22.02.2023 12:34:48</t>
  </si>
  <si>
    <t>22.02.2023 12:34:50</t>
  </si>
  <si>
    <t>22.02.2023 12:34:51</t>
  </si>
  <si>
    <t>22.02.2023 12:34:53</t>
  </si>
  <si>
    <t>22.02.2023 12:35:18</t>
  </si>
  <si>
    <t>22.02.2023 12:35:20</t>
  </si>
  <si>
    <t>22.02.2023 12:35:23</t>
  </si>
  <si>
    <t>22.02.2023 12:35:24</t>
  </si>
  <si>
    <t>22.02.2023 12:35:25</t>
  </si>
  <si>
    <t>22.02.2023 12:35:28</t>
  </si>
  <si>
    <t>22.02.2023 12:35:46</t>
  </si>
  <si>
    <t>22.02.2023 12:35:48</t>
  </si>
  <si>
    <t>22.02.2023 12:35:49</t>
  </si>
  <si>
    <t>22.02.2023 12:35:52</t>
  </si>
  <si>
    <t>22.02.2023 12:35:54</t>
  </si>
  <si>
    <t>22.02.2023 12:35:55</t>
  </si>
  <si>
    <t>22.02.2023 12:36:21</t>
  </si>
  <si>
    <t>22.02.2023 12:36:22</t>
  </si>
  <si>
    <t>22.02.2023 12:36:23</t>
  </si>
  <si>
    <t>22.02.2023 12:36:25</t>
  </si>
  <si>
    <t>22.02.2023 12:36:26</t>
  </si>
  <si>
    <t>22.02.2023 12:36:42</t>
  </si>
  <si>
    <t>22.02.2023 12:36:44</t>
  </si>
  <si>
    <t>22.02.2023 12:36:45</t>
  </si>
  <si>
    <t>22.02.2023 12:36:46</t>
  </si>
  <si>
    <t>22.02.2023 12:36:47</t>
  </si>
  <si>
    <t>22.02.2023 12:36:49</t>
  </si>
  <si>
    <t>22.02.2023 12:36:51</t>
  </si>
  <si>
    <t>22.02.2023 12:37:06</t>
  </si>
  <si>
    <t>22.02.2023 12:37:08</t>
  </si>
  <si>
    <t>22.02.2023 12:37:09</t>
  </si>
  <si>
    <t>22.02.2023 12:37:11</t>
  </si>
  <si>
    <t>22.02.2023 12:37:12</t>
  </si>
  <si>
    <t>22.02.2023 12:37:14</t>
  </si>
  <si>
    <t>22.02.2023 12:37:15</t>
  </si>
  <si>
    <t>22.02.2023 12:37:17</t>
  </si>
  <si>
    <t>22.02.2023 12:37:44</t>
  </si>
  <si>
    <t>22.02.2023 12:37:45</t>
  </si>
  <si>
    <t>22.02.2023 12:37:47</t>
  </si>
  <si>
    <t>22.02.2023 12:37:48</t>
  </si>
  <si>
    <t>22.02.2023 12:37:50</t>
  </si>
  <si>
    <t>22.02.2023 12:37:51</t>
  </si>
  <si>
    <t>22.02.2023 12:37:53</t>
  </si>
  <si>
    <t>22.02.2023 12:37:54</t>
  </si>
  <si>
    <t>22.02.2023 12:37:56</t>
  </si>
  <si>
    <t>22.02.2023 12:37:57</t>
  </si>
  <si>
    <t>22.02.2023 12:38:09</t>
  </si>
  <si>
    <t>22.02.2023 12:38:11</t>
  </si>
  <si>
    <t>22.02.2023 12:38:12</t>
  </si>
  <si>
    <t>22.02.2023 12:38:14</t>
  </si>
  <si>
    <t>22.02.2023 12:38:15</t>
  </si>
  <si>
    <t>22.02.2023 12:38:17</t>
  </si>
  <si>
    <t>22.02.2023 12:39:21</t>
  </si>
  <si>
    <t>22.02.2023 12:39:23</t>
  </si>
  <si>
    <t>22.02.2023 12:39:24</t>
  </si>
  <si>
    <t>22.02.2023 12:39:27</t>
  </si>
  <si>
    <t>22.02.2023 12:39:29</t>
  </si>
  <si>
    <t>22.02.2023 12:39:30</t>
  </si>
  <si>
    <t>22.02.2023 12:39:32</t>
  </si>
  <si>
    <t>22.02.2023 12:39:33</t>
  </si>
  <si>
    <t>22.02.2023 12:39:35</t>
  </si>
  <si>
    <t>22.02.2023 12:39:36</t>
  </si>
  <si>
    <t>22.02.2023 12:39:37</t>
  </si>
  <si>
    <t>22.02.2023 12:39:38</t>
  </si>
  <si>
    <t>22.02.2023 12:39:40</t>
  </si>
  <si>
    <t>22.02.2023 12:40:00</t>
  </si>
  <si>
    <t>22.02.2023 12:40:02</t>
  </si>
  <si>
    <t>22.02.2023 12:40:03</t>
  </si>
  <si>
    <t>22.02.2023 12:40:05</t>
  </si>
  <si>
    <t>22.02.2023 12:40:06</t>
  </si>
  <si>
    <t>22.02.2023 12:40:08</t>
  </si>
  <si>
    <t>22.02.2023 12:40:45</t>
  </si>
  <si>
    <t>22.02.2023 12:40:47</t>
  </si>
  <si>
    <t>22.02.2023 12:40:48</t>
  </si>
  <si>
    <t>22.02.2023 12:40:50</t>
  </si>
  <si>
    <t>22.02.2023 12:41:11</t>
  </si>
  <si>
    <t>22.02.2023 12:41:12</t>
  </si>
  <si>
    <t>22.02.2023 12:41:13</t>
  </si>
  <si>
    <t>22.02.2023 12:41:15</t>
  </si>
  <si>
    <t>22.02.2023 12:41:16</t>
  </si>
  <si>
    <t>22.02.2023 12:41:17</t>
  </si>
  <si>
    <t>22.02.2023 12:41:18</t>
  </si>
  <si>
    <t>22.02.2023 12:41:20</t>
  </si>
  <si>
    <t>22.02.2023 12:41:21</t>
  </si>
  <si>
    <t>22.02.2023 12:41:42</t>
  </si>
  <si>
    <t>22.02.2023 12:41:43</t>
  </si>
  <si>
    <t>22.02.2023 12:41:45</t>
  </si>
  <si>
    <t>22.02.2023 12:41:46</t>
  </si>
  <si>
    <t>22.02.2023 12:41:48</t>
  </si>
  <si>
    <t>22.02.2023 12:41:49</t>
  </si>
  <si>
    <t>22.02.2023 12:42:42</t>
  </si>
  <si>
    <t>22.02.2023 12:42:43</t>
  </si>
  <si>
    <t>22.02.2023 12:42:45</t>
  </si>
  <si>
    <t>22.02.2023 12:42:48</t>
  </si>
  <si>
    <t>22.02.2023 12:42:49</t>
  </si>
  <si>
    <t>22.02.2023 12:42:51</t>
  </si>
  <si>
    <t>22.02.2023 12:42:52</t>
  </si>
  <si>
    <t>22.02.2023 12:43:01</t>
  </si>
  <si>
    <t>22.02.2023 12:43:03</t>
  </si>
  <si>
    <t>22.02.2023 12:43:04</t>
  </si>
  <si>
    <t>22.02.2023 12:43:05</t>
  </si>
  <si>
    <t>22.02.2023 12:43:06</t>
  </si>
  <si>
    <t>22.02.2023 12:43:08</t>
  </si>
  <si>
    <t>22.02.2023 12:43:09</t>
  </si>
  <si>
    <t>22.02.2023 12:43:10</t>
  </si>
  <si>
    <t>22.02.2023 12:43:11</t>
  </si>
  <si>
    <t>22.02.2023 12:43:58</t>
  </si>
  <si>
    <t>22.02.2023 12:43:59</t>
  </si>
  <si>
    <t>22.02.2023 12:44:00</t>
  </si>
  <si>
    <t>22.02.2023 12:44:02</t>
  </si>
  <si>
    <t>22.02.2023 12:44:03</t>
  </si>
  <si>
    <t>22.02.2023 12:44:06</t>
  </si>
  <si>
    <t>22.02.2023 12:44:07</t>
  </si>
  <si>
    <t>22.02.2023 12:44:20</t>
  </si>
  <si>
    <t>22.02.2023 12:44:22</t>
  </si>
  <si>
    <t>22.02.2023 12:44:23</t>
  </si>
  <si>
    <t>22.02.2023 12:44:24</t>
  </si>
  <si>
    <t>22.02.2023 12:44:26</t>
  </si>
  <si>
    <t>22.02.2023 12:44:27</t>
  </si>
  <si>
    <t>22.02.2023 12:44:28</t>
  </si>
  <si>
    <t>22.02.2023 12:44:29</t>
  </si>
  <si>
    <t>22.02.2023 12:44:31</t>
  </si>
  <si>
    <t>22.02.2023 12:45:11</t>
  </si>
  <si>
    <t>22.02.2023 12:45:12</t>
  </si>
  <si>
    <t>22.02.2023 12:45:14</t>
  </si>
  <si>
    <t>22.02.2023 12:45:15</t>
  </si>
  <si>
    <t>22.02.2023 12:45:17</t>
  </si>
  <si>
    <t>22.02.2023 12:45:18</t>
  </si>
  <si>
    <t>22.02.2023 12:45:20</t>
  </si>
  <si>
    <t>22.02.2023 12:45:32</t>
  </si>
  <si>
    <t>22.02.2023 12:45:33</t>
  </si>
  <si>
    <t>22.02.2023 12:45:35</t>
  </si>
  <si>
    <t>22.02.2023 12:45:36</t>
  </si>
  <si>
    <t>22.02.2023 12:45:37</t>
  </si>
  <si>
    <t>22.02.2023 12:45:39</t>
  </si>
  <si>
    <t>22.02.2023 12:45:41</t>
  </si>
  <si>
    <t>22.02.2023 12:46:59</t>
  </si>
  <si>
    <t>22.02.2023 12:47:01</t>
  </si>
  <si>
    <t>22.02.2023 12:47:02</t>
  </si>
  <si>
    <t>22.02.2023 12:47:04</t>
  </si>
  <si>
    <t>22.02.2023 12:47:05</t>
  </si>
  <si>
    <t>22.02.2023 12:47:07</t>
  </si>
  <si>
    <t>22.02.2023 12:47:50</t>
  </si>
  <si>
    <t>22.02.2023 12:47:52</t>
  </si>
  <si>
    <t>22.02.2023 12:47:55</t>
  </si>
  <si>
    <t>22.02.2023 12:47:56</t>
  </si>
  <si>
    <t>22.02.2023 12:47:58</t>
  </si>
  <si>
    <t>22.02.2023 12:47:59</t>
  </si>
  <si>
    <t>22.02.2023 12:48:14</t>
  </si>
  <si>
    <t>22.02.2023 12:48:16</t>
  </si>
  <si>
    <t>22.02.2023 12:48:17</t>
  </si>
  <si>
    <t>22.02.2023 12:48:18</t>
  </si>
  <si>
    <t>22.02.2023 12:48:19</t>
  </si>
  <si>
    <t>22.02.2023 12:48:21</t>
  </si>
  <si>
    <t>22.02.2023 12:48:22</t>
  </si>
  <si>
    <t>22.02.2023 12:48:23</t>
  </si>
  <si>
    <t>22.02.2023 12:49:39</t>
  </si>
  <si>
    <t>22.02.2023 12:49:44</t>
  </si>
  <si>
    <t>22.02.2023 12:49:45</t>
  </si>
  <si>
    <t>22.02.2023 12:49:47</t>
  </si>
  <si>
    <t>22.02.2023 12:49:48</t>
  </si>
  <si>
    <t>22.02.2023 12:49:50</t>
  </si>
  <si>
    <t>22.02.2023 12:50:26</t>
  </si>
  <si>
    <t>22.02.2023 12:50:27</t>
  </si>
  <si>
    <t>22.02.2023 12:50:29</t>
  </si>
  <si>
    <t>22.02.2023 12:50:30</t>
  </si>
  <si>
    <t>22.02.2023 12:50:31</t>
  </si>
  <si>
    <t>22.02.2023 12:50:32</t>
  </si>
  <si>
    <t>22.02.2023 12:50:34</t>
  </si>
  <si>
    <t>22.02.2023 12:50:35</t>
  </si>
  <si>
    <t>22.02.2023 12:50:36</t>
  </si>
  <si>
    <t>22.02.2023 12:50:57</t>
  </si>
  <si>
    <t>22.02.2023 12:50:59</t>
  </si>
  <si>
    <t>22.02.2023 12:51:00</t>
  </si>
  <si>
    <t>22.02.2023 12:51:01</t>
  </si>
  <si>
    <t>22.02.2023 12:51:04</t>
  </si>
  <si>
    <t>22.02.2023 12:51:05</t>
  </si>
  <si>
    <t>22.02.2023 12:51:23</t>
  </si>
  <si>
    <t>22.02.2023 12:51:24</t>
  </si>
  <si>
    <t>22.02.2023 12:51:26</t>
  </si>
  <si>
    <t>22.02.2023 12:51:29</t>
  </si>
  <si>
    <t>22.02.2023 12:51:30</t>
  </si>
  <si>
    <t>22.02.2023 12:51:32</t>
  </si>
  <si>
    <t>22.02.2023 12:51:33</t>
  </si>
  <si>
    <t>22.02.2023 12:51:45</t>
  </si>
  <si>
    <t>22.02.2023 12:51:47</t>
  </si>
  <si>
    <t>22.02.2023 12:51:48</t>
  </si>
  <si>
    <t>22.02.2023 12:51:50</t>
  </si>
  <si>
    <t>22.02.2023 12:51:51</t>
  </si>
  <si>
    <t>22.02.2023 12:51:53</t>
  </si>
  <si>
    <t>22.02.2023 12:51:54</t>
  </si>
  <si>
    <t>22.02.2023 12:51:56</t>
  </si>
  <si>
    <t>22.02.2023 12:51:57</t>
  </si>
  <si>
    <t>22.02.2023 12:51:59</t>
  </si>
  <si>
    <t>22.02.2023 12:52:00</t>
  </si>
  <si>
    <t>22.02.2023 12:52:02</t>
  </si>
  <si>
    <t>22.02.2023 12:52:42</t>
  </si>
  <si>
    <t>22.02.2023 12:52:44</t>
  </si>
  <si>
    <t>22.02.2023 12:52:45</t>
  </si>
  <si>
    <t>22.02.2023 12:52:46</t>
  </si>
  <si>
    <t>22.02.2023 12:52:48</t>
  </si>
  <si>
    <t>22.02.2023 12:52:49</t>
  </si>
  <si>
    <t>22.02.2023 12:52:50</t>
  </si>
  <si>
    <t>22.02.2023 12:52:51</t>
  </si>
  <si>
    <t>22.02.2023 12:52:54</t>
  </si>
  <si>
    <t>22.02.2023 12:54:02</t>
  </si>
  <si>
    <t>22.02.2023 12:54:03</t>
  </si>
  <si>
    <t>22.02.2023 12:54:04</t>
  </si>
  <si>
    <t>22.02.2023 12:54:06</t>
  </si>
  <si>
    <t>22.02.2023 12:54:07</t>
  </si>
  <si>
    <t>22.02.2023 12:54:08</t>
  </si>
  <si>
    <t>22.02.2023 12:54:27</t>
  </si>
  <si>
    <t>22.02.2023 12:54:29</t>
  </si>
  <si>
    <t>22.02.2023 12:54:30</t>
  </si>
  <si>
    <t>22.02.2023 12:54:32</t>
  </si>
  <si>
    <t>22.02.2023 12:54:33</t>
  </si>
  <si>
    <t>22.02.2023 12:55:08</t>
  </si>
  <si>
    <t>22.02.2023 12:55:09</t>
  </si>
  <si>
    <t>22.02.2023 12:55:11</t>
  </si>
  <si>
    <t>22.02.2023 12:55:12</t>
  </si>
  <si>
    <t>22.02.2023 12:55:14</t>
  </si>
  <si>
    <t>22.02.2023 12:55:15</t>
  </si>
  <si>
    <t>22.02.2023 12:55:17</t>
  </si>
  <si>
    <t>22.02.2023 12:55:18</t>
  </si>
  <si>
    <t>22.02.2023 12:55:20</t>
  </si>
  <si>
    <t>22.02.2023 12:56:15</t>
  </si>
  <si>
    <t>22.02.2023 12:56:17</t>
  </si>
  <si>
    <t>22.02.2023 12:56:18</t>
  </si>
  <si>
    <t>22.02.2023 12:56:20</t>
  </si>
  <si>
    <t>22.02.2023 12:56:21</t>
  </si>
  <si>
    <t>22.02.2023 12:56:23</t>
  </si>
  <si>
    <t>22.02.2023 12:56:54</t>
  </si>
  <si>
    <t>22.02.2023 12:56:56</t>
  </si>
  <si>
    <t>22.02.2023 12:56:57</t>
  </si>
  <si>
    <t>22.02.2023 12:56:58</t>
  </si>
  <si>
    <t>22.02.2023 12:57:00</t>
  </si>
  <si>
    <t>22.02.2023 12:57:01</t>
  </si>
  <si>
    <t>22.02.2023 12:57:02</t>
  </si>
  <si>
    <t>22.02.2023 12:58:18</t>
  </si>
  <si>
    <t>22.02.2023 12:58:20</t>
  </si>
  <si>
    <t>22.02.2023 12:58:23</t>
  </si>
  <si>
    <t>22.02.2023 12:58:24</t>
  </si>
  <si>
    <t>22.02.2023 12:58:25</t>
  </si>
  <si>
    <t>22.02.2023 13:00:42</t>
  </si>
  <si>
    <t>22.02.2023 13:00:43</t>
  </si>
  <si>
    <t>22.02.2023 13:00:45</t>
  </si>
  <si>
    <t>22.02.2023 13:00:46</t>
  </si>
  <si>
    <t>22.02.2023 13:00:48</t>
  </si>
  <si>
    <t>22.02.2023 13:00:49</t>
  </si>
  <si>
    <t>22.02.2023 13:00:51</t>
  </si>
  <si>
    <t>22.02.2023 13:02:52</t>
  </si>
  <si>
    <t>22.02.2023 13:02:53</t>
  </si>
  <si>
    <t>22.02.2023 13:02:55</t>
  </si>
  <si>
    <t>22.02.2023 13:02:57</t>
  </si>
  <si>
    <t>22.02.2023 13:02:59</t>
  </si>
  <si>
    <t>22.02.2023 13:03:00</t>
  </si>
  <si>
    <t>22.02.2023 13:03:01</t>
  </si>
  <si>
    <t>22.02.2023 13:03:03</t>
  </si>
  <si>
    <t>22.02.2023 13:03:04</t>
  </si>
  <si>
    <t>22.02.2023 13:03:05</t>
  </si>
  <si>
    <t>22.02.2023 13:03:06</t>
  </si>
  <si>
    <t>22.02.2023 13:03:08</t>
  </si>
  <si>
    <t>22.02.2023 13:03:10</t>
  </si>
  <si>
    <t>22.02.2023 13:03:22</t>
  </si>
  <si>
    <t>22.02.2023 13:03:25</t>
  </si>
  <si>
    <t>22.02.2023 13:03:33</t>
  </si>
  <si>
    <t>22.02.2023 13:03:54</t>
  </si>
  <si>
    <t>22.02.2023 13:03:55</t>
  </si>
  <si>
    <t>22.02.2023 13:03:56</t>
  </si>
  <si>
    <t>22.02.2023 13:03:58</t>
  </si>
  <si>
    <t>22.02.2023 13:03:59</t>
  </si>
  <si>
    <t>22.02.2023 13:04:18</t>
  </si>
  <si>
    <t>22.02.2023 13:04:20</t>
  </si>
  <si>
    <t>22.02.2023 13:04:21</t>
  </si>
  <si>
    <t>22.02.2023 13:04:23</t>
  </si>
  <si>
    <t>22.02.2023 13:04:24</t>
  </si>
  <si>
    <t>22.02.2023 13:04:26</t>
  </si>
  <si>
    <t>22.02.2023 13:04:27</t>
  </si>
  <si>
    <t>22.02.2023 13:04:56</t>
  </si>
  <si>
    <t>22.02.2023 13:04:57</t>
  </si>
  <si>
    <t>22.02.2023 13:04:59</t>
  </si>
  <si>
    <t>22.02.2023 13:07:18</t>
  </si>
  <si>
    <t>22.02.2023 13:07:20</t>
  </si>
  <si>
    <t>22.02.2023 13:07:21</t>
  </si>
  <si>
    <t>22.02.2023 13:07:42</t>
  </si>
  <si>
    <t>22.02.2023 13:07:43</t>
  </si>
  <si>
    <t>22.02.2023 13:07:45</t>
  </si>
  <si>
    <t>22.02.2023 13:07:48</t>
  </si>
  <si>
    <t>22.02.2023 13:07:49</t>
  </si>
  <si>
    <t>22.02.2023 13:07:51</t>
  </si>
  <si>
    <t>22.02.2023 13:07:52</t>
  </si>
  <si>
    <t>22.02.2023 13:08:24</t>
  </si>
  <si>
    <t>22.02.2023 13:08:25</t>
  </si>
  <si>
    <t>22.02.2023 13:08:27</t>
  </si>
  <si>
    <t>22.02.2023 13:08:30</t>
  </si>
  <si>
    <t>22.02.2023 13:08:31</t>
  </si>
  <si>
    <t>22.02.2023 13:08:33</t>
  </si>
  <si>
    <t>22.02.2023 13:08:34</t>
  </si>
  <si>
    <t>22.02.2023 13:09:07</t>
  </si>
  <si>
    <t>22.02.2023 13:09:09</t>
  </si>
  <si>
    <t>22.02.2023 13:09:12</t>
  </si>
  <si>
    <t>22.02.2023 13:09:13</t>
  </si>
  <si>
    <t>22.02.2023 13:09:15</t>
  </si>
  <si>
    <t>22.02.2023 13:09:16</t>
  </si>
  <si>
    <t>22.02.2023 13:09:18</t>
  </si>
  <si>
    <t>22.02.2023 13:09:21</t>
  </si>
  <si>
    <t>22.02.2023 13:10:40</t>
  </si>
  <si>
    <t>22.02.2023 13:10:41</t>
  </si>
  <si>
    <t>22.02.2023 13:10:42</t>
  </si>
  <si>
    <t>22.02.2023 13:11:23</t>
  </si>
  <si>
    <t>22.02.2023 13:11:24</t>
  </si>
  <si>
    <t>22.02.2023 13:11:25</t>
  </si>
  <si>
    <t>22.02.2023 13:11:27</t>
  </si>
  <si>
    <t>22.02.2023 13:11:28</t>
  </si>
  <si>
    <t>22.02.2023 13:11:32</t>
  </si>
  <si>
    <t>22.02.2023 13:11:34</t>
  </si>
  <si>
    <t>22.02.2023 13:12:14</t>
  </si>
  <si>
    <t>22.02.2023 13:12:15</t>
  </si>
  <si>
    <t>22.02.2023 13:12:17</t>
  </si>
  <si>
    <t>22.02.2023 13:12:18</t>
  </si>
  <si>
    <t>22.02.2023 13:12:19</t>
  </si>
  <si>
    <t>22.02.2023 13:12:20</t>
  </si>
  <si>
    <t>22.02.2023 13:12:22</t>
  </si>
  <si>
    <t>22.02.2023 13:12:35</t>
  </si>
  <si>
    <t>22.02.2023 13:12:36</t>
  </si>
  <si>
    <t>22.02.2023 13:12:42</t>
  </si>
  <si>
    <t>22.02.2023 13:13:54</t>
  </si>
  <si>
    <t>22.02.2023 13:13:55</t>
  </si>
  <si>
    <t>22.02.2023 13:13:57</t>
  </si>
  <si>
    <t>22.02.2023 13:13:58</t>
  </si>
  <si>
    <t>22.02.2023 13:13:59</t>
  </si>
  <si>
    <t>22.02.2023 13:14:00</t>
  </si>
  <si>
    <t>22.02.2023 13:14:18</t>
  </si>
  <si>
    <t>22.02.2023 13:14:20</t>
  </si>
  <si>
    <t>22.02.2023 13:14:21</t>
  </si>
  <si>
    <t>22.02.2023 13:14:23</t>
  </si>
  <si>
    <t>22.02.2023 13:14:24</t>
  </si>
  <si>
    <t>22.02.2023 13:14:26</t>
  </si>
  <si>
    <t>22.02.2023 13:14:27</t>
  </si>
  <si>
    <t>22.02.2023 13:14:59</t>
  </si>
  <si>
    <t>22.02.2023 13:15:00</t>
  </si>
  <si>
    <t>22.02.2023 13:15:01</t>
  </si>
  <si>
    <t>22.02.2023 13:15:03</t>
  </si>
  <si>
    <t>22.02.2023 13:15:04</t>
  </si>
  <si>
    <t>22.02.2023 13:15:05</t>
  </si>
  <si>
    <t>22.02.2023 13:15:06</t>
  </si>
  <si>
    <t>22.02.2023 13:15:08</t>
  </si>
  <si>
    <t>22.02.2023 13:15:10</t>
  </si>
  <si>
    <t>22.02.2023 13:15:12</t>
  </si>
  <si>
    <t>22.02.2023 13:15:13</t>
  </si>
  <si>
    <t>22.02.2023 13:15:14</t>
  </si>
  <si>
    <t>22.02.2023 13:15:16</t>
  </si>
  <si>
    <t>22.02.2023 13:15:17</t>
  </si>
  <si>
    <t>22.02.2023 13:15:20</t>
  </si>
  <si>
    <t>22.02.2023 13:15:33</t>
  </si>
  <si>
    <t>22.02.2023 13:15:35</t>
  </si>
  <si>
    <t>22.02.2023 13:15:36</t>
  </si>
  <si>
    <t>22.02.2023 13:15:39</t>
  </si>
  <si>
    <t>22.02.2023 13:15:41</t>
  </si>
  <si>
    <t>22.02.2023 13:15:42</t>
  </si>
  <si>
    <t>22.02.2023 13:15:44</t>
  </si>
  <si>
    <t>22.02.2023 13:15:45</t>
  </si>
  <si>
    <t>22.02.2023 13:15:47</t>
  </si>
  <si>
    <t>22.02.2023 13:15:48</t>
  </si>
  <si>
    <t>22.02.2023 13:15:49</t>
  </si>
  <si>
    <t>22.02.2023 13:17:09</t>
  </si>
  <si>
    <t>22.02.2023 13:17:10</t>
  </si>
  <si>
    <t>22.02.2023 13:17:11</t>
  </si>
  <si>
    <t>22.02.2023 13:17:13</t>
  </si>
  <si>
    <t>22.02.2023 13:17:14</t>
  </si>
  <si>
    <t>22.02.2023 13:17:17</t>
  </si>
  <si>
    <t>22.02.2023 13:18:09</t>
  </si>
  <si>
    <t>22.02.2023 13:18:11</t>
  </si>
  <si>
    <t>22.02.2023 13:18:14</t>
  </si>
  <si>
    <t>22.02.2023 13:18:15</t>
  </si>
  <si>
    <t>22.02.2023 13:18:17</t>
  </si>
  <si>
    <t>22.02.2023 13:18:18</t>
  </si>
  <si>
    <t>22.02.2023 13:18:42</t>
  </si>
  <si>
    <t>22.02.2023 13:18:44</t>
  </si>
  <si>
    <t>22.02.2023 13:18:45</t>
  </si>
  <si>
    <t>22.02.2023 13:18:48</t>
  </si>
  <si>
    <t>22.02.2023 13:18:50</t>
  </si>
  <si>
    <t>22.02.2023 13:18:51</t>
  </si>
  <si>
    <t>22.02.2023 13:22:23</t>
  </si>
  <si>
    <t>22.02.2023 13:22:27</t>
  </si>
  <si>
    <t>22.02.2023 13:22:30</t>
  </si>
  <si>
    <t>22.02.2023 13:22:32</t>
  </si>
  <si>
    <t>22.02.2023 13:22:33</t>
  </si>
  <si>
    <t>22.02.2023 13:22:35</t>
  </si>
  <si>
    <t>22.02.2023 13:23:06</t>
  </si>
  <si>
    <t>22.02.2023 13:23:08</t>
  </si>
  <si>
    <t>22.02.2023 13:23:10</t>
  </si>
  <si>
    <t>22.02.2023 13:23:12</t>
  </si>
  <si>
    <t>22.02.2023 13:23:13</t>
  </si>
  <si>
    <t>22.02.2023 13:23:19</t>
  </si>
  <si>
    <t>22.02.2023 13:23:20</t>
  </si>
  <si>
    <t>22.02.2023 13:23:22</t>
  </si>
  <si>
    <t>22.02.2023 13:23:23</t>
  </si>
  <si>
    <t>22.02.2023 13:23:24</t>
  </si>
  <si>
    <t>22.02.2023 13:23:25</t>
  </si>
  <si>
    <t>22.02.2023 13:23:27</t>
  </si>
  <si>
    <t>22.02.2023 13:23:28</t>
  </si>
  <si>
    <t>22.02.2023 13:23:29</t>
  </si>
  <si>
    <t>22.02.2023 13:23:30</t>
  </si>
  <si>
    <t>22.02.2023 13:23:47</t>
  </si>
  <si>
    <t>22.02.2023 13:23:48</t>
  </si>
  <si>
    <t>22.02.2023 13:23:50</t>
  </si>
  <si>
    <t>22.02.2023 13:23:53</t>
  </si>
  <si>
    <t>22.02.2023 13:23:54</t>
  </si>
  <si>
    <t>22.02.2023 13:23:57</t>
  </si>
  <si>
    <t>22.02.2023 13:23:59</t>
  </si>
  <si>
    <t>22.02.2023 13:24:00</t>
  </si>
  <si>
    <t>22.02.2023 13:24:11</t>
  </si>
  <si>
    <t>22.02.2023 13:24:12</t>
  </si>
  <si>
    <t>22.02.2023 13:24:13</t>
  </si>
  <si>
    <t>22.02.2023 13:24:15</t>
  </si>
  <si>
    <t>22.02.2023 13:24:16</t>
  </si>
  <si>
    <t>22.02.2023 13:25:05</t>
  </si>
  <si>
    <t>22.02.2023 13:25:07</t>
  </si>
  <si>
    <t>22.02.2023 13:25:08</t>
  </si>
  <si>
    <t>22.02.2023 13:25:09</t>
  </si>
  <si>
    <t>22.02.2023 13:25:10</t>
  </si>
  <si>
    <t>22.02.2023 13:25:36</t>
  </si>
  <si>
    <t>22.02.2023 13:25:37</t>
  </si>
  <si>
    <t>22.02.2023 13:25:38</t>
  </si>
  <si>
    <t>22.02.2023 13:25:40</t>
  </si>
  <si>
    <t>22.02.2023 13:25:41</t>
  </si>
  <si>
    <t>22.02.2023 13:25:42</t>
  </si>
  <si>
    <t>22.02.2023 13:25:43</t>
  </si>
  <si>
    <t>22.02.2023 13:25:46</t>
  </si>
  <si>
    <t>22.02.2023 13:25:48</t>
  </si>
  <si>
    <t>22.02.2023 13:25:49</t>
  </si>
  <si>
    <t>22.02.2023 13:25:51</t>
  </si>
  <si>
    <t>22.02.2023 13:25:52</t>
  </si>
  <si>
    <t>22.02.2023 13:26:03</t>
  </si>
  <si>
    <t>22.02.2023 13:26:04</t>
  </si>
  <si>
    <t>22.02.2023 13:26:06</t>
  </si>
  <si>
    <t>22.02.2023 13:26:07</t>
  </si>
  <si>
    <t>22.02.2023 13:26:09</t>
  </si>
  <si>
    <t>22.02.2023 13:26:10</t>
  </si>
  <si>
    <t>22.02.2023 13:26:14</t>
  </si>
  <si>
    <t>22.02.2023 13:26:16</t>
  </si>
  <si>
    <t>22.02.2023 13:26:17</t>
  </si>
  <si>
    <t>22.02.2023 13:26:20</t>
  </si>
  <si>
    <t>22.02.2023 13:26:40</t>
  </si>
  <si>
    <t>22.02.2023 13:26:42</t>
  </si>
  <si>
    <t>22.02.2023 13:26:43</t>
  </si>
  <si>
    <t>22.02.2023 13:26:44</t>
  </si>
  <si>
    <t>22.02.2023 13:26:46</t>
  </si>
  <si>
    <t>22.02.2023 13:26:47</t>
  </si>
  <si>
    <t>22.02.2023 13:26:48</t>
  </si>
  <si>
    <t>22.02.2023 13:27:27</t>
  </si>
  <si>
    <t>22.02.2023 13:27:28</t>
  </si>
  <si>
    <t>22.02.2023 13:27:33</t>
  </si>
  <si>
    <t>22.02.2023 13:27:34</t>
  </si>
  <si>
    <t>22.02.2023 13:27:36</t>
  </si>
  <si>
    <t>22.02.2023 13:27:55</t>
  </si>
  <si>
    <t>22.02.2023 13:27:57</t>
  </si>
  <si>
    <t>22.02.2023 13:27:58</t>
  </si>
  <si>
    <t>22.02.2023 13:28:03</t>
  </si>
  <si>
    <t>22.02.2023 13:28:04</t>
  </si>
  <si>
    <t>22.02.2023 13:29:49</t>
  </si>
  <si>
    <t>22.02.2023 13:29:51</t>
  </si>
  <si>
    <t>22.02.2023 13:29:52</t>
  </si>
  <si>
    <t>22.02.2023 13:29:54</t>
  </si>
  <si>
    <t>22.02.2023 13:29:55</t>
  </si>
  <si>
    <t>22.02.2023 13:29:57</t>
  </si>
  <si>
    <t>22.02.2023 13:29:58</t>
  </si>
  <si>
    <t>22.02.2023 13:30:12</t>
  </si>
  <si>
    <t>22.02.2023 13:30:13</t>
  </si>
  <si>
    <t>22.02.2023 13:30:15</t>
  </si>
  <si>
    <t>22.02.2023 13:30:17</t>
  </si>
  <si>
    <t>22.02.2023 13:30:20</t>
  </si>
  <si>
    <t>22.02.2023 13:30:22</t>
  </si>
  <si>
    <t>22.02.2023 13:30:23</t>
  </si>
  <si>
    <t>22.02.2023 13:30:25</t>
  </si>
  <si>
    <t>22.02.2023 13:30:32</t>
  </si>
  <si>
    <t>22.02.2023 13:30:34</t>
  </si>
  <si>
    <t>22.02.2023 13:30:35</t>
  </si>
  <si>
    <t>22.02.2023 13:30:37</t>
  </si>
  <si>
    <t>22.02.2023 13:30:38</t>
  </si>
  <si>
    <t>22.02.2023 13:30:40</t>
  </si>
  <si>
    <t>22.02.2023 13:30:41</t>
  </si>
  <si>
    <t>22.02.2023 13:31:04</t>
  </si>
  <si>
    <t>22.02.2023 13:31:05</t>
  </si>
  <si>
    <t>22.02.2023 13:31:07</t>
  </si>
  <si>
    <t>22.02.2023 13:31:08</t>
  </si>
  <si>
    <t>22.02.2023 13:31:09</t>
  </si>
  <si>
    <t>22.02.2023 13:31:10</t>
  </si>
  <si>
    <t>22.02.2023 13:31:16</t>
  </si>
  <si>
    <t>22.02.2023 13:31:17</t>
  </si>
  <si>
    <t>22.02.2023 13:31:23</t>
  </si>
  <si>
    <t>22.02.2023 13:31:25</t>
  </si>
  <si>
    <t>22.02.2023 13:31:26</t>
  </si>
  <si>
    <t>22.02.2023 13:31:27</t>
  </si>
  <si>
    <t>22.02.2023 13:31:28</t>
  </si>
  <si>
    <t>22.02.2023 13:31:42</t>
  </si>
  <si>
    <t>22.02.2023 13:31:55</t>
  </si>
  <si>
    <t>22.02.2023 13:31:56</t>
  </si>
  <si>
    <t>22.02.2023 13:31:58</t>
  </si>
  <si>
    <t>22.02.2023 13:31:59</t>
  </si>
  <si>
    <t>22.02.2023 13:32:03</t>
  </si>
  <si>
    <t>22.02.2023 13:32:20</t>
  </si>
  <si>
    <t>22.02.2023 13:32:21</t>
  </si>
  <si>
    <t>22.02.2023 13:32:23</t>
  </si>
  <si>
    <t>22.02.2023 13:32:26</t>
  </si>
  <si>
    <t>22.02.2023 13:32:27</t>
  </si>
  <si>
    <t>22.02.2023 13:32:29</t>
  </si>
  <si>
    <t>22.02.2023 13:32:30</t>
  </si>
  <si>
    <t>22.02.2023 13:33:19</t>
  </si>
  <si>
    <t>22.02.2023 13:33:21</t>
  </si>
  <si>
    <t>22.02.2023 13:33:22</t>
  </si>
  <si>
    <t>22.02.2023 13:33:24</t>
  </si>
  <si>
    <t>22.02.2023 13:33:25</t>
  </si>
  <si>
    <t>22.02.2023 13:33:27</t>
  </si>
  <si>
    <t>22.02.2023 13:33:28</t>
  </si>
  <si>
    <t>22.02.2023 13:33:30</t>
  </si>
  <si>
    <t>22.02.2023 13:34:00</t>
  </si>
  <si>
    <t>22.02.2023 13:34:01</t>
  </si>
  <si>
    <t>22.02.2023 13:34:03</t>
  </si>
  <si>
    <t>22.02.2023 13:34:04</t>
  </si>
  <si>
    <t>22.02.2023 13:34:05</t>
  </si>
  <si>
    <t>22.02.2023 13:34:06</t>
  </si>
  <si>
    <t>22.02.2023 13:34:08</t>
  </si>
  <si>
    <t>22.02.2023 13:34:09</t>
  </si>
  <si>
    <t>22.02.2023 13:34:33</t>
  </si>
  <si>
    <t>22.02.2023 13:34:36</t>
  </si>
  <si>
    <t>22.02.2023 13:34:37</t>
  </si>
  <si>
    <t>22.02.2023 13:34:40</t>
  </si>
  <si>
    <t>22.02.2023 13:34:42</t>
  </si>
  <si>
    <t>22.02.2023 13:34:43</t>
  </si>
  <si>
    <t>22.02.2023 13:34:44</t>
  </si>
  <si>
    <t>22.02.2023 13:34:46</t>
  </si>
  <si>
    <t>22.02.2023 13:34:47</t>
  </si>
  <si>
    <t>22.02.2023 13:34:48</t>
  </si>
  <si>
    <t>22.02.2023 13:34:49</t>
  </si>
  <si>
    <t>22.02.2023 13:34:51</t>
  </si>
  <si>
    <t>22.02.2023 13:34:53</t>
  </si>
  <si>
    <t>22.02.2023 13:34:55</t>
  </si>
  <si>
    <t>22.02.2023 13:34:58</t>
  </si>
  <si>
    <t>22.02.2023 13:34:59</t>
  </si>
  <si>
    <t>22.02.2023 13:35:01</t>
  </si>
  <si>
    <t>22.02.2023 13:35:02</t>
  </si>
  <si>
    <t>22.02.2023 13:35:04</t>
  </si>
  <si>
    <t>22.02.2023 13:35:47</t>
  </si>
  <si>
    <t>22.02.2023 13:35:49</t>
  </si>
  <si>
    <t>22.02.2023 13:35:50</t>
  </si>
  <si>
    <t>22.02.2023 13:35:51</t>
  </si>
  <si>
    <t>22.02.2023 13:35:53</t>
  </si>
  <si>
    <t>22.02.2023 13:35:54</t>
  </si>
  <si>
    <t>22.02.2023 13:35:55</t>
  </si>
  <si>
    <t>22.02.2023 13:35:56</t>
  </si>
  <si>
    <t>22.02.2023 13:36:55</t>
  </si>
  <si>
    <t>22.02.2023 13:36:56</t>
  </si>
  <si>
    <t>22.02.2023 13:36:58</t>
  </si>
  <si>
    <t>22.02.2023 13:36:59</t>
  </si>
  <si>
    <t>22.02.2023 13:37:02</t>
  </si>
  <si>
    <t>22.02.2023 13:37:04</t>
  </si>
  <si>
    <t>22.02.2023 13:37:05</t>
  </si>
  <si>
    <t>22.02.2023 13:37:10</t>
  </si>
  <si>
    <t>22.02.2023 13:37:11</t>
  </si>
  <si>
    <t>22.02.2023 13:37:23</t>
  </si>
  <si>
    <t>22.02.2023 13:37:25</t>
  </si>
  <si>
    <t>22.02.2023 13:37:26</t>
  </si>
  <si>
    <t>22.02.2023 13:37:27</t>
  </si>
  <si>
    <t>22.02.2023 13:37:28</t>
  </si>
  <si>
    <t>22.02.2023 13:37:30</t>
  </si>
  <si>
    <t>22.02.2023 13:37:31</t>
  </si>
  <si>
    <t>22.02.2023 13:37:32</t>
  </si>
  <si>
    <t>22.02.2023 13:38:43</t>
  </si>
  <si>
    <t>22.02.2023 13:38:44</t>
  </si>
  <si>
    <t>22.02.2023 13:38:46</t>
  </si>
  <si>
    <t>22.02.2023 13:38:47</t>
  </si>
  <si>
    <t>22.02.2023 13:38:49</t>
  </si>
  <si>
    <t>22.02.2023 13:39:26</t>
  </si>
  <si>
    <t>22.02.2023 13:39:28</t>
  </si>
  <si>
    <t>22.02.2023 13:39:29</t>
  </si>
  <si>
    <t>22.02.2023 13:39:30</t>
  </si>
  <si>
    <t>22.02.2023 13:39:31</t>
  </si>
  <si>
    <t>22.02.2023 13:39:34</t>
  </si>
  <si>
    <t>22.02.2023 13:39:36</t>
  </si>
  <si>
    <t>22.02.2023 13:40:02</t>
  </si>
  <si>
    <t>22.02.2023 13:40:04</t>
  </si>
  <si>
    <t>22.02.2023 13:40:05</t>
  </si>
  <si>
    <t>22.02.2023 13:40:06</t>
  </si>
  <si>
    <t>22.02.2023 13:40:08</t>
  </si>
  <si>
    <t>22.02.2023 13:40:09</t>
  </si>
  <si>
    <t>22.02.2023 13:40:10</t>
  </si>
  <si>
    <t>22.02.2023 13:41:04</t>
  </si>
  <si>
    <t>22.02.2023 13:41:05</t>
  </si>
  <si>
    <t>22.02.2023 13:41:07</t>
  </si>
  <si>
    <t>22.02.2023 13:41:08</t>
  </si>
  <si>
    <t>22.02.2023 13:41:10</t>
  </si>
  <si>
    <t>22.02.2023 13:41:11</t>
  </si>
  <si>
    <t>22.02.2023 13:41:13</t>
  </si>
  <si>
    <t>22.02.2023 13:41:14</t>
  </si>
  <si>
    <t>22.02.2023 13:41:40</t>
  </si>
  <si>
    <t>22.02.2023 13:41:41</t>
  </si>
  <si>
    <t>22.02.2023 13:41:43</t>
  </si>
  <si>
    <t>22.02.2023 13:41:44</t>
  </si>
  <si>
    <t>22.02.2023 13:41:46</t>
  </si>
  <si>
    <t>22.02.2023 13:41:47</t>
  </si>
  <si>
    <t>22.02.2023 13:41:49</t>
  </si>
  <si>
    <t>22.02.2023 13:44:29</t>
  </si>
  <si>
    <t>22.02.2023 13:44:31</t>
  </si>
  <si>
    <t>22.02.2023 13:44:34</t>
  </si>
  <si>
    <t>22.02.2023 13:44:38</t>
  </si>
  <si>
    <t>22.02.2023 13:44:40</t>
  </si>
  <si>
    <t>22.02.2023 13:44:41</t>
  </si>
  <si>
    <t>22.02.2023 13:44:43</t>
  </si>
  <si>
    <t>22.02.2023 13:46:13</t>
  </si>
  <si>
    <t>22.02.2023 13:46:16</t>
  </si>
  <si>
    <t>22.02.2023 13:46:17</t>
  </si>
  <si>
    <t>22.02.2023 13:46:19</t>
  </si>
  <si>
    <t>22.02.2023 13:46:39</t>
  </si>
  <si>
    <t>22.02.2023 13:46:41</t>
  </si>
  <si>
    <t>22.02.2023 13:46:42</t>
  </si>
  <si>
    <t>22.02.2023 13:46:45</t>
  </si>
  <si>
    <t>22.02.2023 13:46:46</t>
  </si>
  <si>
    <t>22.02.2023 13:46:48</t>
  </si>
  <si>
    <t>22.02.2023 13:46:49</t>
  </si>
  <si>
    <t>22.02.2023 13:46:50</t>
  </si>
  <si>
    <t>22.02.2023 13:46:51</t>
  </si>
  <si>
    <t>22.02.2023 13:46:53</t>
  </si>
  <si>
    <t>22.02.2023 13:46:54</t>
  </si>
  <si>
    <t>22.02.2023 13:48:16</t>
  </si>
  <si>
    <t>22.02.2023 13:48:18</t>
  </si>
  <si>
    <t>22.02.2023 13:48:19</t>
  </si>
  <si>
    <t>22.02.2023 13:48:20</t>
  </si>
  <si>
    <t>22.02.2023 13:48:21</t>
  </si>
  <si>
    <t>22.02.2023 13:48:23</t>
  </si>
  <si>
    <t>22.02.2023 13:48:25</t>
  </si>
  <si>
    <t>22.02.2023 13:50:25</t>
  </si>
  <si>
    <t>22.02.2023 13:50:27</t>
  </si>
  <si>
    <t>22.02.2023 13:50:28</t>
  </si>
  <si>
    <t>22.02.2023 13:50:29</t>
  </si>
  <si>
    <t>22.02.2023 13:50:31</t>
  </si>
  <si>
    <t>22.02.2023 13:50:32</t>
  </si>
  <si>
    <t>22.02.2023 13:50:33</t>
  </si>
  <si>
    <t>22.02.2023 13:50:35</t>
  </si>
  <si>
    <t>22.02.2023 13:50:36</t>
  </si>
  <si>
    <t>22.02.2023 13:52:31</t>
  </si>
  <si>
    <t>22.02.2023 13:52:33</t>
  </si>
  <si>
    <t>22.02.2023 13:52:34</t>
  </si>
  <si>
    <t>22.02.2023 13:52:35</t>
  </si>
  <si>
    <t>22.02.2023 13:52:37</t>
  </si>
  <si>
    <t>22.02.2023 13:52:38</t>
  </si>
  <si>
    <t>22.02.2023 13:52:39</t>
  </si>
  <si>
    <t>22.02.2023 13:53:09</t>
  </si>
  <si>
    <t>22.02.2023 13:53:10</t>
  </si>
  <si>
    <t>22.02.2023 13:53:12</t>
  </si>
  <si>
    <t>22.02.2023 13:53:13</t>
  </si>
  <si>
    <t>22.02.2023 13:53:14</t>
  </si>
  <si>
    <t>22.02.2023 13:53:15</t>
  </si>
  <si>
    <t>22.02.2023 13:53:18</t>
  </si>
  <si>
    <t>22.02.2023 13:53:20</t>
  </si>
  <si>
    <t>22.02.2023 13:53:24</t>
  </si>
  <si>
    <t>22.02.2023 13:53:37</t>
  </si>
  <si>
    <t>22.02.2023 13:53:52</t>
  </si>
  <si>
    <t>22.02.2023 13:53:53</t>
  </si>
  <si>
    <t>22.02.2023 13:53:55</t>
  </si>
  <si>
    <t>22.02.2023 13:53:56</t>
  </si>
  <si>
    <t>22.02.2023 13:53:57</t>
  </si>
  <si>
    <t>22.02.2023 13:53:58</t>
  </si>
  <si>
    <t>22.02.2023 13:54:09</t>
  </si>
  <si>
    <t>22.02.2023 13:54:10</t>
  </si>
  <si>
    <t>22.02.2023 13:54:11</t>
  </si>
  <si>
    <t>22.02.2023 13:54:12</t>
  </si>
  <si>
    <t>22.02.2023 13:54:14</t>
  </si>
  <si>
    <t>22.02.2023 13:54:15</t>
  </si>
  <si>
    <t>22.02.2023 13:54:16</t>
  </si>
  <si>
    <t>22.02.2023 13:54:17</t>
  </si>
  <si>
    <t>22.02.2023 13:54:19</t>
  </si>
  <si>
    <t>22.02.2023 13:54:20</t>
  </si>
  <si>
    <t>22.02.2023 13:54:21</t>
  </si>
  <si>
    <t>22.02.2023 13:54:22</t>
  </si>
  <si>
    <t>22.02.2023 13:54:25</t>
  </si>
  <si>
    <t>22.02.2023 13:54:27</t>
  </si>
  <si>
    <t>22.02.2023 13:54:28</t>
  </si>
  <si>
    <t>22.02.2023 13:54:29</t>
  </si>
  <si>
    <t>22.02.2023 13:54:30</t>
  </si>
  <si>
    <t>22.02.2023 13:54:32</t>
  </si>
  <si>
    <t>22.02.2023 13:54:33</t>
  </si>
  <si>
    <t>22.02.2023 13:54:40</t>
  </si>
  <si>
    <t>22.02.2023 13:55:00</t>
  </si>
  <si>
    <t>22.02.2023 13:55:03</t>
  </si>
  <si>
    <t>22.02.2023 13:55:06</t>
  </si>
  <si>
    <t>22.02.2023 13:55:07</t>
  </si>
  <si>
    <t>22.02.2023 13:55:09</t>
  </si>
  <si>
    <t>22.02.2023 13:55:34</t>
  </si>
  <si>
    <t>22.02.2023 13:55:36</t>
  </si>
  <si>
    <t>22.02.2023 13:55:37</t>
  </si>
  <si>
    <t>22.02.2023 13:55:38</t>
  </si>
  <si>
    <t>22.02.2023 13:55:40</t>
  </si>
  <si>
    <t>22.02.2023 13:55:41</t>
  </si>
  <si>
    <t>22.02.2023 13:55:42</t>
  </si>
  <si>
    <t>22.02.2023 13:55:45</t>
  </si>
  <si>
    <t>22.02.2023 13:55:55</t>
  </si>
  <si>
    <t>22.02.2023 13:55:57</t>
  </si>
  <si>
    <t>22.02.2023 13:55:58</t>
  </si>
  <si>
    <t>22.02.2023 13:56:01</t>
  </si>
  <si>
    <t>22.02.2023 13:56:03</t>
  </si>
  <si>
    <t>22.02.2023 13:56:04</t>
  </si>
  <si>
    <t>22.02.2023 13:56:06</t>
  </si>
  <si>
    <t>22.02.2023 13:56:16</t>
  </si>
  <si>
    <t>22.02.2023 13:56:18</t>
  </si>
  <si>
    <t>22.02.2023 13:56:21</t>
  </si>
  <si>
    <t>22.02.2023 13:56:24</t>
  </si>
  <si>
    <t>22.02.2023 13:56:25</t>
  </si>
  <si>
    <t>22.02.2023 13:56:27</t>
  </si>
  <si>
    <t>22.02.2023 13:56:28</t>
  </si>
  <si>
    <t>22.02.2023 13:56:42</t>
  </si>
  <si>
    <t>22.02.2023 13:56:45</t>
  </si>
  <si>
    <t>22.02.2023 13:56:46</t>
  </si>
  <si>
    <t>22.02.2023 13:56:48</t>
  </si>
  <si>
    <t>22.02.2023 13:56:49</t>
  </si>
  <si>
    <t>22.02.2023 13:56:51</t>
  </si>
  <si>
    <t>22.02.2023 13:56:52</t>
  </si>
  <si>
    <t>22.02.2023 13:56:54</t>
  </si>
  <si>
    <t>22.02.2023 13:58:12</t>
  </si>
  <si>
    <t>22.02.2023 13:58:13</t>
  </si>
  <si>
    <t>22.02.2023 13:58:15</t>
  </si>
  <si>
    <t>22.02.2023 13:58:16</t>
  </si>
  <si>
    <t>22.02.2023 13:58:18</t>
  </si>
  <si>
    <t>22.02.2023 13:58:19</t>
  </si>
  <si>
    <t>22.02.2023 13:58:21</t>
  </si>
  <si>
    <t>22.02.2023 13:58:22</t>
  </si>
  <si>
    <t>22.02.2023 13:58:48</t>
  </si>
  <si>
    <t>22.02.2023 13:58:49</t>
  </si>
  <si>
    <t>22.02.2023 13:58:51</t>
  </si>
  <si>
    <t>22.02.2023 13:58:52</t>
  </si>
  <si>
    <t>22.02.2023 13:58:53</t>
  </si>
  <si>
    <t>22.02.2023 13:58:54</t>
  </si>
  <si>
    <t>22.02.2023 13:58:56</t>
  </si>
  <si>
    <t>22.02.2023 13:58:57</t>
  </si>
  <si>
    <t>22.02.2023 13:58:58</t>
  </si>
  <si>
    <t>22.02.2023 13:59:00</t>
  </si>
  <si>
    <t>22.02.2023 13:59:01</t>
  </si>
  <si>
    <t>22.02.2023 13:59:03</t>
  </si>
  <si>
    <t>22.02.2023 13:59:04</t>
  </si>
  <si>
    <t>22.02.2023 13:59:24</t>
  </si>
  <si>
    <t>22.02.2023 13:59:25</t>
  </si>
  <si>
    <t>22.02.2023 13:59:27</t>
  </si>
  <si>
    <t>22.02.2023 13:59:28</t>
  </si>
  <si>
    <t>22.02.2023 13:59:30</t>
  </si>
  <si>
    <t>22.02.2023 13:59:31</t>
  </si>
  <si>
    <t>22.02.2023 13:59:33</t>
  </si>
  <si>
    <t>22.02.2023 13:59:34</t>
  </si>
  <si>
    <t>22.02.2023 14:00:03</t>
  </si>
  <si>
    <t>22.02.2023 14:00:04</t>
  </si>
  <si>
    <t>22.02.2023 14:00:06</t>
  </si>
  <si>
    <t>22.02.2023 14:00:07</t>
  </si>
  <si>
    <t>22.02.2023 14:00:09</t>
  </si>
  <si>
    <t>22.02.2023 14:00:10</t>
  </si>
  <si>
    <t>22.02.2023 14:00:11</t>
  </si>
  <si>
    <t>22.02.2023 14:00:13</t>
  </si>
  <si>
    <t>22.02.2023 14:00:20</t>
  </si>
  <si>
    <t>22.02.2023 14:00:35</t>
  </si>
  <si>
    <t>22.02.2023 14:00:37</t>
  </si>
  <si>
    <t>22.02.2023 14:00:38</t>
  </si>
  <si>
    <t>22.02.2023 14:00:39</t>
  </si>
  <si>
    <t>22.02.2023 14:00:41</t>
  </si>
  <si>
    <t>22.02.2023 14:00:42</t>
  </si>
  <si>
    <t>22.02.2023 14:00:43</t>
  </si>
  <si>
    <t>22.02.2023 14:00:44</t>
  </si>
  <si>
    <t>22.02.2023 14:00:46</t>
  </si>
  <si>
    <t>22.02.2023 14:00:47</t>
  </si>
  <si>
    <t>22.02.2023 14:00:48</t>
  </si>
  <si>
    <t>22.02.2023 14:00:49</t>
  </si>
  <si>
    <t>22.02.2023 14:00:52</t>
  </si>
  <si>
    <t>22.02.2023 14:00:56</t>
  </si>
  <si>
    <t>22.02.2023 14:01:01</t>
  </si>
  <si>
    <t>22.02.2023 14:01:08</t>
  </si>
  <si>
    <t>22.02.2023 14:01:10</t>
  </si>
  <si>
    <t>22.02.2023 14:01:11</t>
  </si>
  <si>
    <t>22.02.2023 14:01:13</t>
  </si>
  <si>
    <t>22.02.2023 14:01:14</t>
  </si>
  <si>
    <t>22.02.2023 14:01:58</t>
  </si>
  <si>
    <t>22.02.2023 14:01:59</t>
  </si>
  <si>
    <t>22.02.2023 14:02:01</t>
  </si>
  <si>
    <t>22.02.2023 14:02:02</t>
  </si>
  <si>
    <t>22.02.2023 14:02:03</t>
  </si>
  <si>
    <t>22.02.2023 14:02:04</t>
  </si>
  <si>
    <t>22.02.2023 14:02:06</t>
  </si>
  <si>
    <t>22.02.2023 14:02:07</t>
  </si>
  <si>
    <t>22.02.2023 14:02:08</t>
  </si>
  <si>
    <t>22.02.2023 14:02:09</t>
  </si>
  <si>
    <t>22.02.2023 14:02:14</t>
  </si>
  <si>
    <t>22.02.2023 14:04:09</t>
  </si>
  <si>
    <t>22.02.2023 14:04:11</t>
  </si>
  <si>
    <t>22.02.2023 14:04:12</t>
  </si>
  <si>
    <t>22.02.2023 14:04:13</t>
  </si>
  <si>
    <t>22.02.2023 14:04:16</t>
  </si>
  <si>
    <t>22.02.2023 14:04:19</t>
  </si>
  <si>
    <t>22.02.2023 14:05:11</t>
  </si>
  <si>
    <t>22.02.2023 14:05:13</t>
  </si>
  <si>
    <t>22.02.2023 14:05:14</t>
  </si>
  <si>
    <t>22.02.2023 14:05:17</t>
  </si>
  <si>
    <t>22.02.2023 14:05:19</t>
  </si>
  <si>
    <t>22.02.2023 14:05:20</t>
  </si>
  <si>
    <t>22.02.2023 14:05:22</t>
  </si>
  <si>
    <t>22.02.2023 14:05:50</t>
  </si>
  <si>
    <t>22.02.2023 14:05:52</t>
  </si>
  <si>
    <t>22.02.2023 14:05:53</t>
  </si>
  <si>
    <t>22.02.2023 14:05:54</t>
  </si>
  <si>
    <t>22.02.2023 14:05:55</t>
  </si>
  <si>
    <t>22.02.2023 14:05:57</t>
  </si>
  <si>
    <t>22.02.2023 14:05:58</t>
  </si>
  <si>
    <t>22.02.2023 14:05:59</t>
  </si>
  <si>
    <t>22.02.2023 14:06:00</t>
  </si>
  <si>
    <t>22.02.2023 14:06:02</t>
  </si>
  <si>
    <t>22.02.2023 14:06:03</t>
  </si>
  <si>
    <t>22.02.2023 14:06:06</t>
  </si>
  <si>
    <t>22.02.2023 14:06:07</t>
  </si>
  <si>
    <t>22.02.2023 14:06:08</t>
  </si>
  <si>
    <t>22.02.2023 14:06:13</t>
  </si>
  <si>
    <t>22.02.2023 14:06:14</t>
  </si>
  <si>
    <t>22.02.2023 14:06:16</t>
  </si>
  <si>
    <t>22.02.2023 14:06:17</t>
  </si>
  <si>
    <t>22.02.2023 14:07:10</t>
  </si>
  <si>
    <t>22.02.2023 14:07:11</t>
  </si>
  <si>
    <t>22.02.2023 14:07:13</t>
  </si>
  <si>
    <t>22.02.2023 14:08:07</t>
  </si>
  <si>
    <t>22.02.2023 14:08:08</t>
  </si>
  <si>
    <t>22.02.2023 14:08:10</t>
  </si>
  <si>
    <t>22.02.2023 14:08:11</t>
  </si>
  <si>
    <t>22.02.2023 14:08:13</t>
  </si>
  <si>
    <t>22.02.2023 14:08:14</t>
  </si>
  <si>
    <t>22.02.2023 14:08:38</t>
  </si>
  <si>
    <t>22.02.2023 14:08:40</t>
  </si>
  <si>
    <t>22.02.2023 14:08:41</t>
  </si>
  <si>
    <t>22.02.2023 14:08:43</t>
  </si>
  <si>
    <t>22.02.2023 14:08:44</t>
  </si>
  <si>
    <t>22.02.2023 14:08:46</t>
  </si>
  <si>
    <t>22.02.2023 14:08:47</t>
  </si>
  <si>
    <t>22.02.2023 14:08:49</t>
  </si>
  <si>
    <t>22.02.2023 14:08:50</t>
  </si>
  <si>
    <t>22.02.2023 14:08:55</t>
  </si>
  <si>
    <t>22.02.2023 14:08:56</t>
  </si>
  <si>
    <t>22.02.2023 14:08:58</t>
  </si>
  <si>
    <t>22.02.2023 14:08:59</t>
  </si>
  <si>
    <t>22.02.2023 14:09:00</t>
  </si>
  <si>
    <t>22.02.2023 14:09:01</t>
  </si>
  <si>
    <t>22.02.2023 14:09:03</t>
  </si>
  <si>
    <t>22.02.2023 14:09:04</t>
  </si>
  <si>
    <t>22.02.2023 14:09:08</t>
  </si>
  <si>
    <t>22.02.2023 14:09:11</t>
  </si>
  <si>
    <t>22.02.2023 14:09:13</t>
  </si>
  <si>
    <t>22.02.2023 14:09:14</t>
  </si>
  <si>
    <t>22.02.2023 14:09:16</t>
  </si>
  <si>
    <t>22.02.2023 14:09:35</t>
  </si>
  <si>
    <t>22.02.2023 14:09:36</t>
  </si>
  <si>
    <t>22.02.2023 14:09:37</t>
  </si>
  <si>
    <t>22.02.2023 14:09:39</t>
  </si>
  <si>
    <t>22.02.2023 14:09:40</t>
  </si>
  <si>
    <t>22.02.2023 14:09:41</t>
  </si>
  <si>
    <t>22.02.2023 14:09:42</t>
  </si>
  <si>
    <t>22.02.2023 14:09:44</t>
  </si>
  <si>
    <t>22.02.2023 14:09:45</t>
  </si>
  <si>
    <t>22.02.2023 14:09:55</t>
  </si>
  <si>
    <t>22.02.2023 14:09:57</t>
  </si>
  <si>
    <t>22.02.2023 14:09:58</t>
  </si>
  <si>
    <t>22.02.2023 14:10:00</t>
  </si>
  <si>
    <t>22.02.2023 14:10:01</t>
  </si>
  <si>
    <t>22.02.2023 14:10:03</t>
  </si>
  <si>
    <t>22.02.2023 14:10:04</t>
  </si>
  <si>
    <t>22.02.2023 14:10:54</t>
  </si>
  <si>
    <t>22.02.2023 14:10:55</t>
  </si>
  <si>
    <t>22.02.2023 14:10:56</t>
  </si>
  <si>
    <t>22.02.2023 14:10:58</t>
  </si>
  <si>
    <t>22.02.2023 14:10:59</t>
  </si>
  <si>
    <t>22.02.2023 14:11:00</t>
  </si>
  <si>
    <t>22.02.2023 14:11:01</t>
  </si>
  <si>
    <t>22.02.2023 14:11:04</t>
  </si>
  <si>
    <t>22.02.2023 14:11:06</t>
  </si>
  <si>
    <t>22.02.2023 14:11:07</t>
  </si>
  <si>
    <t>22.02.2023 14:11:27</t>
  </si>
  <si>
    <t>22.02.2023 14:11:28</t>
  </si>
  <si>
    <t>22.02.2023 14:11:29</t>
  </si>
  <si>
    <t>22.02.2023 14:11:31</t>
  </si>
  <si>
    <t>22.02.2023 14:11:32</t>
  </si>
  <si>
    <t>22.02.2023 14:11:35</t>
  </si>
  <si>
    <t>22.02.2023 14:11:39</t>
  </si>
  <si>
    <t>22.02.2023 14:11:41</t>
  </si>
  <si>
    <t>22.02.2023 14:11:42</t>
  </si>
  <si>
    <t>22.02.2023 14:11:44</t>
  </si>
  <si>
    <t>22.02.2023 14:12:05</t>
  </si>
  <si>
    <t>22.02.2023 14:12:06</t>
  </si>
  <si>
    <t>22.02.2023 14:12:09</t>
  </si>
  <si>
    <t>22.02.2023 14:12:11</t>
  </si>
  <si>
    <t>22.02.2023 14:12:12</t>
  </si>
  <si>
    <t>22.02.2023 14:12:14</t>
  </si>
  <si>
    <t>22.02.2023 14:12:15</t>
  </si>
  <si>
    <t>22.02.2023 14:12:16</t>
  </si>
  <si>
    <t>22.02.2023 14:12:18</t>
  </si>
  <si>
    <t>22.02.2023 14:12:19</t>
  </si>
  <si>
    <t>22.02.2023 14:12:20</t>
  </si>
  <si>
    <t>22.02.2023 14:12:21</t>
  </si>
  <si>
    <t>22.02.2023 14:12:23</t>
  </si>
  <si>
    <t>22.02.2023 14:12:24</t>
  </si>
  <si>
    <t>22.02.2023 14:12:25</t>
  </si>
  <si>
    <t>22.02.2023 14:12:28</t>
  </si>
  <si>
    <t>22.02.2023 14:12:29</t>
  </si>
  <si>
    <t>22.02.2023 14:12:44</t>
  </si>
  <si>
    <t>22.02.2023 14:12:46</t>
  </si>
  <si>
    <t>22.02.2023 14:12:47</t>
  </si>
  <si>
    <t>22.02.2023 14:12:48</t>
  </si>
  <si>
    <t>22.02.2023 14:12:49</t>
  </si>
  <si>
    <t>22.02.2023 14:12:52</t>
  </si>
  <si>
    <t>22.02.2023 14:13:04</t>
  </si>
  <si>
    <t>22.02.2023 14:13:05</t>
  </si>
  <si>
    <t>22.02.2023 14:13:07</t>
  </si>
  <si>
    <t>22.02.2023 14:13:08</t>
  </si>
  <si>
    <t>22.02.2023 14:13:10</t>
  </si>
  <si>
    <t>22.02.2023 14:13:11</t>
  </si>
  <si>
    <t>22.02.2023 14:13:25</t>
  </si>
  <si>
    <t>22.02.2023 14:13:26</t>
  </si>
  <si>
    <t>22.02.2023 14:13:28</t>
  </si>
  <si>
    <t>22.02.2023 14:13:30</t>
  </si>
  <si>
    <t>22.02.2023 14:13:35</t>
  </si>
  <si>
    <t>22.02.2023 14:13:38</t>
  </si>
  <si>
    <t>22.02.2023 14:13:56</t>
  </si>
  <si>
    <t>22.02.2023 14:13:57</t>
  </si>
  <si>
    <t>22.02.2023 14:13:58</t>
  </si>
  <si>
    <t>22.02.2023 14:14:00</t>
  </si>
  <si>
    <t>22.02.2023 14:14:01</t>
  </si>
  <si>
    <t>22.02.2023 14:14:04</t>
  </si>
  <si>
    <t>22.02.2023 14:14:37</t>
  </si>
  <si>
    <t>22.02.2023 14:14:40</t>
  </si>
  <si>
    <t>22.02.2023 14:14:41</t>
  </si>
  <si>
    <t>22.02.2023 14:14:42</t>
  </si>
  <si>
    <t>22.02.2023 14:14:44</t>
  </si>
  <si>
    <t>22.02.2023 14:14:45</t>
  </si>
  <si>
    <t>22.02.2023 14:14:46</t>
  </si>
  <si>
    <t>22.02.2023 14:14:49</t>
  </si>
  <si>
    <t>22.02.2023 14:14:50</t>
  </si>
  <si>
    <t>22.02.2023 14:16:17</t>
  </si>
  <si>
    <t>22.02.2023 14:16:19</t>
  </si>
  <si>
    <t>22.02.2023 14:16:20</t>
  </si>
  <si>
    <t>22.02.2023 14:16:21</t>
  </si>
  <si>
    <t>22.02.2023 14:16:22</t>
  </si>
  <si>
    <t>22.02.2023 14:16:24</t>
  </si>
  <si>
    <t>22.02.2023 14:16:25</t>
  </si>
  <si>
    <t>22.02.2023 14:16:26</t>
  </si>
  <si>
    <t>22.02.2023 14:16:27</t>
  </si>
  <si>
    <t>22.02.2023 14:16:29</t>
  </si>
  <si>
    <t>22.02.2023 14:16:37</t>
  </si>
  <si>
    <t>22.02.2023 14:16:39</t>
  </si>
  <si>
    <t>22.02.2023 14:16:42</t>
  </si>
  <si>
    <t>22.02.2023 14:16:43</t>
  </si>
  <si>
    <t>22.02.2023 14:16:45</t>
  </si>
  <si>
    <t>22.02.2023 14:17:04</t>
  </si>
  <si>
    <t>22.02.2023 14:17:06</t>
  </si>
  <si>
    <t>22.02.2023 14:17:07</t>
  </si>
  <si>
    <t>22.02.2023 14:17:09</t>
  </si>
  <si>
    <t>22.02.2023 14:17:10</t>
  </si>
  <si>
    <t>22.02.2023 14:17:11</t>
  </si>
  <si>
    <t>22.02.2023 14:17:12</t>
  </si>
  <si>
    <t>22.02.2023 14:17:15</t>
  </si>
  <si>
    <t>22.02.2023 14:17:17</t>
  </si>
  <si>
    <t>22.02.2023 14:17:18</t>
  </si>
  <si>
    <t>22.02.2023 14:17:19</t>
  </si>
  <si>
    <t>22.02.2023 14:17:20</t>
  </si>
  <si>
    <t>22.02.2023 14:17:22</t>
  </si>
  <si>
    <t>22.02.2023 14:17:23</t>
  </si>
  <si>
    <t>22.02.2023 14:17:26</t>
  </si>
  <si>
    <t>22.02.2023 14:17:47</t>
  </si>
  <si>
    <t>22.02.2023 14:17:48</t>
  </si>
  <si>
    <t>22.02.2023 14:17:50</t>
  </si>
  <si>
    <t>22.02.2023 14:17:51</t>
  </si>
  <si>
    <t>22.02.2023 14:17:52</t>
  </si>
  <si>
    <t>22.02.2023 14:17:53</t>
  </si>
  <si>
    <t>22.02.2023 14:17:55</t>
  </si>
  <si>
    <t>22.02.2023 14:17:56</t>
  </si>
  <si>
    <t>22.02.2023 14:17:57</t>
  </si>
  <si>
    <t>22.02.2023 14:17:58</t>
  </si>
  <si>
    <t>22.02.2023 14:18:00</t>
  </si>
  <si>
    <t>22.02.2023 14:18:01</t>
  </si>
  <si>
    <t>22.02.2023 14:18:05</t>
  </si>
  <si>
    <t>22.02.2023 14:18:08</t>
  </si>
  <si>
    <t>22.02.2023 14:18:29</t>
  </si>
  <si>
    <t>22.02.2023 14:18:30</t>
  </si>
  <si>
    <t>22.02.2023 14:18:51</t>
  </si>
  <si>
    <t>22.02.2023 14:18:53</t>
  </si>
  <si>
    <t>22.02.2023 14:18:54</t>
  </si>
  <si>
    <t>22.02.2023 14:18:55</t>
  </si>
  <si>
    <t>22.02.2023 14:18:56</t>
  </si>
  <si>
    <t>22.02.2023 14:18:58</t>
  </si>
  <si>
    <t>22.02.2023 14:19:27</t>
  </si>
  <si>
    <t>22.02.2023 14:19:29</t>
  </si>
  <si>
    <t>22.02.2023 14:19:30</t>
  </si>
  <si>
    <t>22.02.2023 14:19:31</t>
  </si>
  <si>
    <t>22.02.2023 14:19:33</t>
  </si>
  <si>
    <t>22.02.2023 14:19:43</t>
  </si>
  <si>
    <t>22.02.2023 14:19:45</t>
  </si>
  <si>
    <t>22.02.2023 14:19:48</t>
  </si>
  <si>
    <t>22.02.2023 14:19:49</t>
  </si>
  <si>
    <t>22.02.2023 14:19:51</t>
  </si>
  <si>
    <t>22.02.2023 14:19:52</t>
  </si>
  <si>
    <t>22.02.2023 14:19:54</t>
  </si>
  <si>
    <t>22.02.2023 14:20:03</t>
  </si>
  <si>
    <t>22.02.2023 14:20:04</t>
  </si>
  <si>
    <t>22.02.2023 14:20:05</t>
  </si>
  <si>
    <t>22.02.2023 14:20:07</t>
  </si>
  <si>
    <t>22.02.2023 14:20:08</t>
  </si>
  <si>
    <t>22.02.2023 14:20:12</t>
  </si>
  <si>
    <t>22.02.2023 14:20:24</t>
  </si>
  <si>
    <t>22.02.2023 14:20:26</t>
  </si>
  <si>
    <t>22.02.2023 14:20:27</t>
  </si>
  <si>
    <t>22.02.2023 14:20:30</t>
  </si>
  <si>
    <t>22.02.2023 14:20:32</t>
  </si>
  <si>
    <t>22.02.2023 14:20:33</t>
  </si>
  <si>
    <t>22.02.2023 14:20:35</t>
  </si>
  <si>
    <t>22.02.2023 14:20:51</t>
  </si>
  <si>
    <t>22.02.2023 14:20:59</t>
  </si>
  <si>
    <t>22.02.2023 14:21:00</t>
  </si>
  <si>
    <t>22.02.2023 14:21:03</t>
  </si>
  <si>
    <t>22.02.2023 14:21:05</t>
  </si>
  <si>
    <t>22.02.2023 14:21:06</t>
  </si>
  <si>
    <t>22.02.2023 14:21:08</t>
  </si>
  <si>
    <t>22.02.2023 14:21:09</t>
  </si>
  <si>
    <t>22.02.2023 14:21:11</t>
  </si>
  <si>
    <t>22.02.2023 14:21:12</t>
  </si>
  <si>
    <t>22.02.2023 14:21:14</t>
  </si>
  <si>
    <t>22.02.2023 14:21:33</t>
  </si>
  <si>
    <t>22.02.2023 14:21:34</t>
  </si>
  <si>
    <t>22.02.2023 14:21:36</t>
  </si>
  <si>
    <t>22.02.2023 14:21:37</t>
  </si>
  <si>
    <t>22.02.2023 14:21:39</t>
  </si>
  <si>
    <t>22.02.2023 14:21:40</t>
  </si>
  <si>
    <t>22.02.2023 14:21:42</t>
  </si>
  <si>
    <t>22.02.2023 14:21:43</t>
  </si>
  <si>
    <t>22.02.2023 14:21:45</t>
  </si>
  <si>
    <t>22.02.2023 14:22:16</t>
  </si>
  <si>
    <t>22.02.2023 14:22:18</t>
  </si>
  <si>
    <t>22.02.2023 14:22:19</t>
  </si>
  <si>
    <t>22.02.2023 14:22:20</t>
  </si>
  <si>
    <t>22.02.2023 14:22:22</t>
  </si>
  <si>
    <t>22.02.2023 14:22:24</t>
  </si>
  <si>
    <t>22.02.2023 14:22:29</t>
  </si>
  <si>
    <t>22.02.2023 14:22:54</t>
  </si>
  <si>
    <t>22.02.2023 14:22:57</t>
  </si>
  <si>
    <t>22.02.2023 14:23:00</t>
  </si>
  <si>
    <t>22.02.2023 14:23:02</t>
  </si>
  <si>
    <t>22.02.2023 14:23:03</t>
  </si>
  <si>
    <t>22.02.2023 14:23:41</t>
  </si>
  <si>
    <t>22.02.2023 14:23:42</t>
  </si>
  <si>
    <t>22.02.2023 14:23:43</t>
  </si>
  <si>
    <t>22.02.2023 14:23:45</t>
  </si>
  <si>
    <t>22.02.2023 14:23:46</t>
  </si>
  <si>
    <t>22.02.2023 14:23:47</t>
  </si>
  <si>
    <t>22.02.2023 14:23:48</t>
  </si>
  <si>
    <t>22.02.2023 14:23:50</t>
  </si>
  <si>
    <t>22.02.2023 14:23:52</t>
  </si>
  <si>
    <t>22.02.2023 14:27:00</t>
  </si>
  <si>
    <t>22.02.2023 14:27:01</t>
  </si>
  <si>
    <t>22.02.2023 14:27:03</t>
  </si>
  <si>
    <t>22.02.2023 14:27:04</t>
  </si>
  <si>
    <t>22.02.2023 14:27:05</t>
  </si>
  <si>
    <t>22.02.2023 14:27:06</t>
  </si>
  <si>
    <t>22.02.2023 14:27:08</t>
  </si>
  <si>
    <t>22.02.2023 14:27:09</t>
  </si>
  <si>
    <t>22.02.2023 14:28:27</t>
  </si>
  <si>
    <t>22.02.2023 14:28:28</t>
  </si>
  <si>
    <t>22.02.2023 14:28:30</t>
  </si>
  <si>
    <t>22.02.2023 14:28:31</t>
  </si>
  <si>
    <t>22.02.2023 14:28:33</t>
  </si>
  <si>
    <t>22.02.2023 14:28:34</t>
  </si>
  <si>
    <t>22.02.2023 14:28:36</t>
  </si>
  <si>
    <t>22.02.2023 14:28:40</t>
  </si>
  <si>
    <t>22.02.2023 14:28:42</t>
  </si>
  <si>
    <t>22.02.2023 14:28:43</t>
  </si>
  <si>
    <t>22.02.2023 14:28:45</t>
  </si>
  <si>
    <t>22.02.2023 14:29:18</t>
  </si>
  <si>
    <t>22.02.2023 14:29:19</t>
  </si>
  <si>
    <t>22.02.2023 14:29:20</t>
  </si>
  <si>
    <t>22.02.2023 14:29:22</t>
  </si>
  <si>
    <t>22.02.2023 14:29:23</t>
  </si>
  <si>
    <t>22.02.2023 14:29:24</t>
  </si>
  <si>
    <t>22.02.2023 14:29:25</t>
  </si>
  <si>
    <t>22.02.2023 14:29:27</t>
  </si>
  <si>
    <t>22.02.2023 14:29:28</t>
  </si>
  <si>
    <t>22.02.2023 14:29:29</t>
  </si>
  <si>
    <t>22.02.2023 14:29:30</t>
  </si>
  <si>
    <t>22.02.2023 14:29:32</t>
  </si>
  <si>
    <t>22.02.2023 14:29:34</t>
  </si>
  <si>
    <t>22.02.2023 14:29:37</t>
  </si>
  <si>
    <t>22.02.2023 14:29:39</t>
  </si>
  <si>
    <t>22.02.2023 14:30:17</t>
  </si>
  <si>
    <t>22.02.2023 14:30:19</t>
  </si>
  <si>
    <t>22.02.2023 14:30:20</t>
  </si>
  <si>
    <t>22.02.2023 14:30:21</t>
  </si>
  <si>
    <t>22.02.2023 14:30:23</t>
  </si>
  <si>
    <t>22.02.2023 14:30:24</t>
  </si>
  <si>
    <t>22.02.2023 14:30:27</t>
  </si>
  <si>
    <t>22.02.2023 14:31:46</t>
  </si>
  <si>
    <t>22.02.2023 14:31:47</t>
  </si>
  <si>
    <t>22.02.2023 14:31:49</t>
  </si>
  <si>
    <t>22.02.2023 14:31:50</t>
  </si>
  <si>
    <t>22.02.2023 14:31:51</t>
  </si>
  <si>
    <t>22.02.2023 14:31:52</t>
  </si>
  <si>
    <t>22.02.2023 14:31:54</t>
  </si>
  <si>
    <t>22.02.2023 14:31:55</t>
  </si>
  <si>
    <t>22.02.2023 14:31:56</t>
  </si>
  <si>
    <t>22.02.2023 14:32:32</t>
  </si>
  <si>
    <t>22.02.2023 14:32:33</t>
  </si>
  <si>
    <t>22.02.2023 14:32:36</t>
  </si>
  <si>
    <t>22.02.2023 14:32:38</t>
  </si>
  <si>
    <t>22.02.2023 14:32:39</t>
  </si>
  <si>
    <t>22.02.2023 14:32:41</t>
  </si>
  <si>
    <t>22.02.2023 14:33:29</t>
  </si>
  <si>
    <t>22.02.2023 14:33:30</t>
  </si>
  <si>
    <t>22.02.2023 14:33:32</t>
  </si>
  <si>
    <t>22.02.2023 14:33:33</t>
  </si>
  <si>
    <t>22.02.2023 14:33:35</t>
  </si>
  <si>
    <t>22.02.2023 14:34:14</t>
  </si>
  <si>
    <t>22.02.2023 14:34:15</t>
  </si>
  <si>
    <t>22.02.2023 14:34:17</t>
  </si>
  <si>
    <t>22.02.2023 14:34:18</t>
  </si>
  <si>
    <t>22.02.2023 14:34:19</t>
  </si>
  <si>
    <t>22.02.2023 14:34:20</t>
  </si>
  <si>
    <t>22.02.2023 14:34:22</t>
  </si>
  <si>
    <t>22.02.2023 14:34:23</t>
  </si>
  <si>
    <t>22.02.2023 14:34:24</t>
  </si>
  <si>
    <t>22.02.2023 14:34:57</t>
  </si>
  <si>
    <t>22.02.2023 14:34:58</t>
  </si>
  <si>
    <t>22.02.2023 14:35:00</t>
  </si>
  <si>
    <t>22.02.2023 14:35:03</t>
  </si>
  <si>
    <t>22.02.2023 14:35:04</t>
  </si>
  <si>
    <t>22.02.2023 14:35:12</t>
  </si>
  <si>
    <t>22.02.2023 14:35:13</t>
  </si>
  <si>
    <t>22.02.2023 14:35:14</t>
  </si>
  <si>
    <t>22.02.2023 14:35:16</t>
  </si>
  <si>
    <t>22.02.2023 14:35:17</t>
  </si>
  <si>
    <t>22.02.2023 14:35:18</t>
  </si>
  <si>
    <t>22.02.2023 14:35:19</t>
  </si>
  <si>
    <t>22.02.2023 14:35:21</t>
  </si>
  <si>
    <t>22.02.2023 14:35:22</t>
  </si>
  <si>
    <t>22.02.2023 14:35:23</t>
  </si>
  <si>
    <t>22.02.2023 14:35:24</t>
  </si>
  <si>
    <t>22.02.2023 14:35:26</t>
  </si>
  <si>
    <t>22.02.2023 14:35:27</t>
  </si>
  <si>
    <t>22.02.2023 14:35:28</t>
  </si>
  <si>
    <t>22.02.2023 14:35:29</t>
  </si>
  <si>
    <t>22.02.2023 14:35:31</t>
  </si>
  <si>
    <t>22.02.2023 14:35:32</t>
  </si>
  <si>
    <t>22.02.2023 14:35:33</t>
  </si>
  <si>
    <t>22.02.2023 14:35:35</t>
  </si>
  <si>
    <t>22.02.2023 14:35:36</t>
  </si>
  <si>
    <t>22.02.2023 14:36:19</t>
  </si>
  <si>
    <t>22.02.2023 14:36:25</t>
  </si>
  <si>
    <t>22.02.2023 14:36:31</t>
  </si>
  <si>
    <t>22.02.2023 14:36:33</t>
  </si>
  <si>
    <t>22.02.2023 14:36:36</t>
  </si>
  <si>
    <t>22.02.2023 14:36:58</t>
  </si>
  <si>
    <t>22.02.2023 14:37:00</t>
  </si>
  <si>
    <t>22.02.2023 14:37:01</t>
  </si>
  <si>
    <t>22.02.2023 14:37:03</t>
  </si>
  <si>
    <t>22.02.2023 14:37:04</t>
  </si>
  <si>
    <t>22.02.2023 14:37:06</t>
  </si>
  <si>
    <t>22.02.2023 14:37:07</t>
  </si>
  <si>
    <t>22.02.2023 14:37:30</t>
  </si>
  <si>
    <t>22.02.2023 14:37:31</t>
  </si>
  <si>
    <t>22.02.2023 14:37:32</t>
  </si>
  <si>
    <t>22.02.2023 14:37:34</t>
  </si>
  <si>
    <t>22.02.2023 14:37:35</t>
  </si>
  <si>
    <t>22.02.2023 14:37:36</t>
  </si>
  <si>
    <t>22.02.2023 14:37:38</t>
  </si>
  <si>
    <t>22.02.2023 14:37:39</t>
  </si>
  <si>
    <t>22.02.2023 14:37:42</t>
  </si>
  <si>
    <t>22.02.2023 14:37:43</t>
  </si>
  <si>
    <t>22.02.2023 14:37:44</t>
  </si>
  <si>
    <t>22.02.2023 14:37:46</t>
  </si>
  <si>
    <t>22.02.2023 14:37:47</t>
  </si>
  <si>
    <t>22.02.2023 14:37:48</t>
  </si>
  <si>
    <t>22.02.2023 14:37:52</t>
  </si>
  <si>
    <t>22.02.2023 14:38:04</t>
  </si>
  <si>
    <t>22.02.2023 14:38:06</t>
  </si>
  <si>
    <t>22.02.2023 14:38:07</t>
  </si>
  <si>
    <t>22.02.2023 14:38:08</t>
  </si>
  <si>
    <t>22.02.2023 14:38:10</t>
  </si>
  <si>
    <t>22.02.2023 14:38:11</t>
  </si>
  <si>
    <t>22.02.2023 14:38:12</t>
  </si>
  <si>
    <t>22.02.2023 14:38:13</t>
  </si>
  <si>
    <t>22.02.2023 14:38:30</t>
  </si>
  <si>
    <t>22.02.2023 14:38:33</t>
  </si>
  <si>
    <t>22.02.2023 14:38:34</t>
  </si>
  <si>
    <t>22.02.2023 14:38:36</t>
  </si>
  <si>
    <t>22.02.2023 14:38:37</t>
  </si>
  <si>
    <t>22.02.2023 14:38:40</t>
  </si>
  <si>
    <t>22.02.2023 14:38:43</t>
  </si>
  <si>
    <t>22.02.2023 14:38:45</t>
  </si>
  <si>
    <t>22.02.2023 14:38:51</t>
  </si>
  <si>
    <t>22.02.2023 14:38:52</t>
  </si>
  <si>
    <t>22.02.2023 14:38:55</t>
  </si>
  <si>
    <t>22.02.2023 14:38:57</t>
  </si>
  <si>
    <t>22.02.2023 14:39:00</t>
  </si>
  <si>
    <t>22.02.2023 14:39:01</t>
  </si>
  <si>
    <t>22.02.2023 14:39:02</t>
  </si>
  <si>
    <t>22.02.2023 14:39:03</t>
  </si>
  <si>
    <t>22.02.2023 14:39:06</t>
  </si>
  <si>
    <t>22.02.2023 14:39:29</t>
  </si>
  <si>
    <t>22.02.2023 14:39:30</t>
  </si>
  <si>
    <t>22.02.2023 14:39:31</t>
  </si>
  <si>
    <t>22.02.2023 14:39:33</t>
  </si>
  <si>
    <t>22.02.2023 14:39:34</t>
  </si>
  <si>
    <t>22.02.2023 14:39:35</t>
  </si>
  <si>
    <t>22.02.2023 14:39:38</t>
  </si>
  <si>
    <t>22.02.2023 14:41:04</t>
  </si>
  <si>
    <t>22.02.2023 14:41:05</t>
  </si>
  <si>
    <t>22.02.2023 14:41:06</t>
  </si>
  <si>
    <t>22.02.2023 14:41:08</t>
  </si>
  <si>
    <t>22.02.2023 14:41:09</t>
  </si>
  <si>
    <t>22.02.2023 14:41:13</t>
  </si>
  <si>
    <t>22.02.2023 14:41:40</t>
  </si>
  <si>
    <t>22.02.2023 14:41:42</t>
  </si>
  <si>
    <t>22.02.2023 14:41:43</t>
  </si>
  <si>
    <t>22.02.2023 14:41:45</t>
  </si>
  <si>
    <t>22.02.2023 14:41:46</t>
  </si>
  <si>
    <t>22.02.2023 14:41:48</t>
  </si>
  <si>
    <t>22.02.2023 14:42:04</t>
  </si>
  <si>
    <t>22.02.2023 14:42:06</t>
  </si>
  <si>
    <t>22.02.2023 14:42:07</t>
  </si>
  <si>
    <t>22.02.2023 14:42:09</t>
  </si>
  <si>
    <t>22.02.2023 14:42:10</t>
  </si>
  <si>
    <t>22.02.2023 14:42:12</t>
  </si>
  <si>
    <t>22.02.2023 14:42:13</t>
  </si>
  <si>
    <t>22.02.2023 14:42:15</t>
  </si>
  <si>
    <t>22.02.2023 14:42:18</t>
  </si>
  <si>
    <t>22.02.2023 14:42:19</t>
  </si>
  <si>
    <t>22.02.2023 14:42:21</t>
  </si>
  <si>
    <t>22.02.2023 14:42:22</t>
  </si>
  <si>
    <t>22.02.2023 14:42:25</t>
  </si>
  <si>
    <t>22.02.2023 14:42:50</t>
  </si>
  <si>
    <t>22.02.2023 14:42:53</t>
  </si>
  <si>
    <t>22.02.2023 14:42:55</t>
  </si>
  <si>
    <t>22.02.2023 14:42:56</t>
  </si>
  <si>
    <t>22.02.2023 14:42:59</t>
  </si>
  <si>
    <t>22.02.2023 14:43:07</t>
  </si>
  <si>
    <t>22.02.2023 14:43:10</t>
  </si>
  <si>
    <t>22.02.2023 14:43:11</t>
  </si>
  <si>
    <t>22.02.2023 14:43:13</t>
  </si>
  <si>
    <t>22.02.2023 14:43:22</t>
  </si>
  <si>
    <t>22.02.2023 14:43:23</t>
  </si>
  <si>
    <t>22.02.2023 14:43:25</t>
  </si>
  <si>
    <t>22.02.2023 14:43:56</t>
  </si>
  <si>
    <t>22.02.2023 14:43:58</t>
  </si>
  <si>
    <t>22.02.2023 14:43:59</t>
  </si>
  <si>
    <t>22.02.2023 14:44:00</t>
  </si>
  <si>
    <t>22.02.2023 14:44:01</t>
  </si>
  <si>
    <t>22.02.2023 14:44:03</t>
  </si>
  <si>
    <t>22.02.2023 14:44:04</t>
  </si>
  <si>
    <t>22.02.2023 14:44:05</t>
  </si>
  <si>
    <t>22.02.2023 14:44:06</t>
  </si>
  <si>
    <t>22.02.2023 14:45:48</t>
  </si>
  <si>
    <t>22.02.2023 14:45:50</t>
  </si>
  <si>
    <t>22.02.2023 14:45:51</t>
  </si>
  <si>
    <t>22.02.2023 14:45:52</t>
  </si>
  <si>
    <t>22.02.2023 14:45:53</t>
  </si>
  <si>
    <t>22.02.2023 14:45:56</t>
  </si>
  <si>
    <t>22.02.2023 14:45:58</t>
  </si>
  <si>
    <t>22.02.2023 14:45:59</t>
  </si>
  <si>
    <t>22.02.2023 14:46:01</t>
  </si>
  <si>
    <t>22.02.2023 14:46:02</t>
  </si>
  <si>
    <t>22.02.2023 14:46:04</t>
  </si>
  <si>
    <t>22.02.2023 14:46:05</t>
  </si>
  <si>
    <t>22.02.2023 14:46:07</t>
  </si>
  <si>
    <t>22.02.2023 14:46:20</t>
  </si>
  <si>
    <t>22.02.2023 14:46:22</t>
  </si>
  <si>
    <t>22.02.2023 14:46:23</t>
  </si>
  <si>
    <t>22.02.2023 14:46:24</t>
  </si>
  <si>
    <t>22.02.2023 14:46:25</t>
  </si>
  <si>
    <t>22.02.2023 14:46:27</t>
  </si>
  <si>
    <t>22.02.2023 14:46:28</t>
  </si>
  <si>
    <t>22.02.2023 14:46:29</t>
  </si>
  <si>
    <t>22.02.2023 14:46:31</t>
  </si>
  <si>
    <t>22.02.2023 14:46:32</t>
  </si>
  <si>
    <t>22.02.2023 14:46:55</t>
  </si>
  <si>
    <t>22.02.2023 14:46:56</t>
  </si>
  <si>
    <t>22.02.2023 14:46:58</t>
  </si>
  <si>
    <t>22.02.2023 14:46:59</t>
  </si>
  <si>
    <t>22.02.2023 14:47:00</t>
  </si>
  <si>
    <t>22.02.2023 14:47:01</t>
  </si>
  <si>
    <t>22.02.2023 14:47:03</t>
  </si>
  <si>
    <t>22.02.2023 14:47:04</t>
  </si>
  <si>
    <t>22.02.2023 14:47:34</t>
  </si>
  <si>
    <t>22.02.2023 14:47:35</t>
  </si>
  <si>
    <t>22.02.2023 14:47:40</t>
  </si>
  <si>
    <t>22.02.2023 14:47:41</t>
  </si>
  <si>
    <t>22.02.2023 14:47:43</t>
  </si>
  <si>
    <t>22.02.2023 14:47:44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</si>
  <si>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</si>
  <si>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</si>
  <si>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</si>
  <si>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</si>
  <si>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</si>
  <si>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</si>
  <si>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14:47:59</t>
  </si>
  <si>
    <t>22.02.2023 14:48:01</t>
  </si>
  <si>
    <t>22.02.2023 14:48:02</t>
  </si>
  <si>
    <t>22.02.2023 14:48:20</t>
  </si>
  <si>
    <t>22.02.2023 14:48:22</t>
  </si>
  <si>
    <t>22.02.2023 14:48:23</t>
  </si>
  <si>
    <t>22.02.2023 14:48:25</t>
  </si>
  <si>
    <t>22.02.2023 14:48:26</t>
  </si>
  <si>
    <t>22.02.2023 14:48:28</t>
  </si>
  <si>
    <t>22.02.2023 14:48:29</t>
  </si>
  <si>
    <t>22.02.2023 14:48:31</t>
  </si>
  <si>
    <t>22.02.2023 14:48:32</t>
  </si>
  <si>
    <t>22.02.2023 14:49:17</t>
  </si>
  <si>
    <t>22.02.2023 14:49:19</t>
  </si>
  <si>
    <t>22.02.2023 14:49:20</t>
  </si>
  <si>
    <t>22.02.2023 14:49:22</t>
  </si>
  <si>
    <t>22.02.2023 14:49:23</t>
  </si>
  <si>
    <t>22.02.2023 14:49:25</t>
  </si>
  <si>
    <t>22.02.2023 14:49:26</t>
  </si>
  <si>
    <t>22.02.2023 14:49:28</t>
  </si>
  <si>
    <t>22.02.2023 14:49:29</t>
  </si>
  <si>
    <t>22.02.2023 14:49:31</t>
  </si>
  <si>
    <t>22.02.2023 14:49:32</t>
  </si>
  <si>
    <t>22.02.2023 14:49:35</t>
  </si>
  <si>
    <t>22.02.2023 14:49:37</t>
  </si>
  <si>
    <t>22.02.2023 14:49:49</t>
  </si>
  <si>
    <t>22.02.2023 14:49:50</t>
  </si>
  <si>
    <t>22.02.2023 14:49:51</t>
  </si>
  <si>
    <t>22.02.2023 14:49:53</t>
  </si>
  <si>
    <t>22.02.2023 14:49:54</t>
  </si>
  <si>
    <t>22.02.2023 14:49:55</t>
  </si>
  <si>
    <t>22.02.2023 14:49:56</t>
  </si>
  <si>
    <t>22.02.2023 14:49:58</t>
  </si>
  <si>
    <t>22.02.2023 14:50:27</t>
  </si>
  <si>
    <t>22.02.2023 14:50:29</t>
  </si>
  <si>
    <t>22.02.2023 14:50:30</t>
  </si>
  <si>
    <t>22.02.2023 14:50:31</t>
  </si>
  <si>
    <t>22.02.2023 14:50:33</t>
  </si>
  <si>
    <t>22.02.2023 14:50:36</t>
  </si>
  <si>
    <t>22.02.2023 14:50:37</t>
  </si>
  <si>
    <t>22.02.2023 14:50:38</t>
  </si>
  <si>
    <t>22.02.2023 14:50:55</t>
  </si>
  <si>
    <t>22.02.2023 14:50:56</t>
  </si>
  <si>
    <t>22.02.2023 14:50:57</t>
  </si>
  <si>
    <t>22.02.2023 14:50:59</t>
  </si>
  <si>
    <t>22.02.2023 14:51:00</t>
  </si>
  <si>
    <t>22.02.2023 14:51:01</t>
  </si>
  <si>
    <t>22.02.2023 14:51:02</t>
  </si>
  <si>
    <t>22.02.2023 14:51:04</t>
  </si>
  <si>
    <t>22.02.2023 14:52:00</t>
  </si>
  <si>
    <t>22.02.2023 14:52:02</t>
  </si>
  <si>
    <t>22.02.2023 14:52:03</t>
  </si>
  <si>
    <t>22.02.2023 14:52:04</t>
  </si>
  <si>
    <t>22.02.2023 14:52:06</t>
  </si>
  <si>
    <t>22.02.2023 14:52:07</t>
  </si>
  <si>
    <t>22.02.2023 14:52:11</t>
  </si>
  <si>
    <t>22.02.2023 14:52:40</t>
  </si>
  <si>
    <t>22.02.2023 14:52:41</t>
  </si>
  <si>
    <t>22.02.2023 14:52:43</t>
  </si>
  <si>
    <t>22.02.2023 14:52:44</t>
  </si>
  <si>
    <t>22.02.2023 14:52:46</t>
  </si>
  <si>
    <t>22.02.2023 14:52:47</t>
  </si>
  <si>
    <t>22.02.2023 14:52:48</t>
  </si>
  <si>
    <t>22.02.2023 14:52:50</t>
  </si>
  <si>
    <t>22.02.2023 14:52:51</t>
  </si>
  <si>
    <t>22.02.2023 14:52:52</t>
  </si>
  <si>
    <t>22.02.2023 14:52:53</t>
  </si>
  <si>
    <t>22.02.2023 14:52:55</t>
  </si>
  <si>
    <t>22.02.2023 14:52:56</t>
  </si>
  <si>
    <t>22.02.2023 14:52:59</t>
  </si>
  <si>
    <t>22.02.2023 14:53:00</t>
  </si>
  <si>
    <t>22.02.2023 14:53:02</t>
  </si>
  <si>
    <t>22.02.2023 14:53:03</t>
  </si>
  <si>
    <t>22.02.2023 14:53:39</t>
  </si>
  <si>
    <t>22.02.2023 14:53:41</t>
  </si>
  <si>
    <t>22.02.2023 14:53:44</t>
  </si>
  <si>
    <t>22.02.2023 14:53:45</t>
  </si>
  <si>
    <t>22.02.2023 14:53:47</t>
  </si>
  <si>
    <t>22.02.2023 14:53:48</t>
  </si>
  <si>
    <t>22.02.2023 14:54:03</t>
  </si>
  <si>
    <t>22.02.2023 14:54:05</t>
  </si>
  <si>
    <t>22.02.2023 14:54:06</t>
  </si>
  <si>
    <t>22.02.2023 14:54:07</t>
  </si>
  <si>
    <t>22.02.2023 14:54:09</t>
  </si>
  <si>
    <t>22.02.2023 14:54:13</t>
  </si>
  <si>
    <t>22.02.2023 14:54:14</t>
  </si>
  <si>
    <t>22.02.2023 14:54:16</t>
  </si>
  <si>
    <t>22.02.2023 14:54:17</t>
  </si>
  <si>
    <t>22.02.2023 14:54:20</t>
  </si>
  <si>
    <t>22.02.2023 14:54:49</t>
  </si>
  <si>
    <t>22.02.2023 14:54:50</t>
  </si>
  <si>
    <t>22.02.2023 14:54:52</t>
  </si>
  <si>
    <t>22.02.2023 14:54:53</t>
  </si>
  <si>
    <t>22.02.2023 14:54:54</t>
  </si>
  <si>
    <t>22.02.2023 14:54:55</t>
  </si>
  <si>
    <t>22.02.2023 14:54:58</t>
  </si>
  <si>
    <t>22.02.2023 14:55:44</t>
  </si>
  <si>
    <t>22.02.2023 14:55:47</t>
  </si>
  <si>
    <t>22.02.2023 14:55:49</t>
  </si>
  <si>
    <t>22.02.2023 14:55:50</t>
  </si>
  <si>
    <t>22.02.2023 14:55:52</t>
  </si>
  <si>
    <t>22.02.2023 14:56:59</t>
  </si>
  <si>
    <t>22.02.2023 14:57:01</t>
  </si>
  <si>
    <t>22.02.2023 14:57:02</t>
  </si>
  <si>
    <t>22.02.2023 14:57:04</t>
  </si>
  <si>
    <t>22.02.2023 14:57:05</t>
  </si>
  <si>
    <t>22.02.2023 14:57:07</t>
  </si>
  <si>
    <t>22.02.2023 14:57:08</t>
  </si>
  <si>
    <t>22.02.2023 14:57:10</t>
  </si>
  <si>
    <t>22.02.2023 14:57:23</t>
  </si>
  <si>
    <t>22.02.2023 14:57:26</t>
  </si>
  <si>
    <t>22.02.2023 14:57:32</t>
  </si>
  <si>
    <t>22.02.2023 14:59:11</t>
  </si>
  <si>
    <t>22.02.2023 14:59:13</t>
  </si>
  <si>
    <t>22.02.2023 14:59:14</t>
  </si>
  <si>
    <t>22.02.2023 14:59:16</t>
  </si>
  <si>
    <t>22.02.2023 14:59:17</t>
  </si>
  <si>
    <t>22.02.2023 14:59:20</t>
  </si>
  <si>
    <t>22.02.2023 14:59:49</t>
  </si>
  <si>
    <t>22.02.2023 14:59:50</t>
  </si>
  <si>
    <t>22.02.2023 14:59:52</t>
  </si>
  <si>
    <t>22.02.2023 14:59:53</t>
  </si>
  <si>
    <t>22.02.2023 14:59:54</t>
  </si>
  <si>
    <t>22.02.2023 14:59:55</t>
  </si>
  <si>
    <t>22.02.2023 14:59:58</t>
  </si>
  <si>
    <t>22.02.2023 15:02:15</t>
  </si>
  <si>
    <t>22.02.2023 15:02:16</t>
  </si>
  <si>
    <t>22.02.2023 15:02:17</t>
  </si>
  <si>
    <t>22.02.2023 15:02:19</t>
  </si>
  <si>
    <t>22.02.2023 15:02:20</t>
  </si>
  <si>
    <t>22.02.2023 15:02:21</t>
  </si>
  <si>
    <t>22.02.2023 15:02:24</t>
  </si>
  <si>
    <t>22.02.2023 15:02:49</t>
  </si>
  <si>
    <t>22.02.2023 15:02:51</t>
  </si>
  <si>
    <t>22.02.2023 15:02:52</t>
  </si>
  <si>
    <t>22.02.2023 15:02:54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</si>
  <si>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</si>
  <si>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</si>
  <si>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</si>
  <si>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</si>
  <si>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</si>
  <si>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</si>
  <si>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15:03:06</t>
  </si>
  <si>
    <t>22.02.2023 15:03:07</t>
  </si>
  <si>
    <t>22.02.2023 15:03:08</t>
  </si>
  <si>
    <t>22.02.2023 15:03:13</t>
  </si>
  <si>
    <t>22.02.2023 15:03:14</t>
  </si>
  <si>
    <t>22.02.2023 15:03:15</t>
  </si>
  <si>
    <t>22.02.2023 15:03:18</t>
  </si>
  <si>
    <t>22.02.2023 15:03:49</t>
  </si>
  <si>
    <t>22.02.2023 15:03:51</t>
  </si>
  <si>
    <t>22.02.2023 15:03:52</t>
  </si>
  <si>
    <t>22.02.2023 15:03:54</t>
  </si>
  <si>
    <t>22.02.2023 15:03:57</t>
  </si>
  <si>
    <t>22.02.2023 15:03:58</t>
  </si>
  <si>
    <t>22.02.2023 15:04:00</t>
  </si>
  <si>
    <t>22.02.2023 15:04:01</t>
  </si>
  <si>
    <t>22.02.2023 15:04:03</t>
  </si>
  <si>
    <t>22.02.2023 15:04:04</t>
  </si>
  <si>
    <t>22.02.2023 15:04:06</t>
  </si>
  <si>
    <t>22.02.2023 15:04:07</t>
  </si>
  <si>
    <t>22.02.2023 15:04:18</t>
  </si>
  <si>
    <t>22.02.2023 15:04:19</t>
  </si>
  <si>
    <t>22.02.2023 15:04:21</t>
  </si>
  <si>
    <t>22.02.2023 15:04:22</t>
  </si>
  <si>
    <t>22.02.2023 15:04:23</t>
  </si>
  <si>
    <t>22.02.2023 15:04:24</t>
  </si>
  <si>
    <t>22.02.2023 15:04:26</t>
  </si>
  <si>
    <t>22.02.2023 15:04:28</t>
  </si>
  <si>
    <t>22.02.2023 15:05:03</t>
  </si>
  <si>
    <t>22.02.2023 15:05:09</t>
  </si>
  <si>
    <t>22.02.2023 15:05:10</t>
  </si>
  <si>
    <t>22.02.2023 15:05:12</t>
  </si>
  <si>
    <t>22.02.2023 15:05:36</t>
  </si>
  <si>
    <t>22.02.2023 15:05:37</t>
  </si>
  <si>
    <t>22.02.2023 15:05:39</t>
  </si>
  <si>
    <t>22.02.2023 15:05:40</t>
  </si>
  <si>
    <t>22.02.2023 15:05:43</t>
  </si>
  <si>
    <t>22.02.2023 15:05:59</t>
  </si>
  <si>
    <t>22.02.2023 15:06:01</t>
  </si>
  <si>
    <t>22.02.2023 15:06:02</t>
  </si>
  <si>
    <t>22.02.2023 15:06:04</t>
  </si>
  <si>
    <t>22.02.2023 15:06:05</t>
  </si>
  <si>
    <t>22.02.2023 15:06:07</t>
  </si>
  <si>
    <t>22.02.2023 15:06:08</t>
  </si>
  <si>
    <t>22.02.2023 15:07:47</t>
  </si>
  <si>
    <t>22.02.2023 15:07:49</t>
  </si>
  <si>
    <t>22.02.2023 15:07:50</t>
  </si>
  <si>
    <t>22.02.2023 15:07:51</t>
  </si>
  <si>
    <t>22.02.2023 15:07:52</t>
  </si>
  <si>
    <t>22.02.2023 15:07:54</t>
  </si>
  <si>
    <t>22.02.2023 15:07:55</t>
  </si>
  <si>
    <t>22.02.2023 15:07:58</t>
  </si>
  <si>
    <t>22.02.2023 15:08:17</t>
  </si>
  <si>
    <t>22.02.2023 15:08:18</t>
  </si>
  <si>
    <t>22.02.2023 15:08:20</t>
  </si>
  <si>
    <t>22.02.2023 15:08:21</t>
  </si>
  <si>
    <t>22.02.2023 15:08:22</t>
  </si>
  <si>
    <t>22.02.2023 15:08:23</t>
  </si>
  <si>
    <t>22.02.2023 15:08:25</t>
  </si>
  <si>
    <t>22.02.2023 15:09:09</t>
  </si>
  <si>
    <t>22.02.2023 15:09:11</t>
  </si>
  <si>
    <t>22.02.2023 15:09:14</t>
  </si>
  <si>
    <t>22.02.2023 15:09:15</t>
  </si>
  <si>
    <t>22.02.2023 15:09:17</t>
  </si>
  <si>
    <t>22.02.2023 15:09:18</t>
  </si>
  <si>
    <t>22.02.2023 15:09:21</t>
  </si>
  <si>
    <t>22.02.2023 15:12:09</t>
  </si>
  <si>
    <t>22.02.2023 15:12:12</t>
  </si>
  <si>
    <t>22.02.2023 15:12:15</t>
  </si>
  <si>
    <t>22.02.2023 15:12:17</t>
  </si>
  <si>
    <t>22.02.2023 15:12:41</t>
  </si>
  <si>
    <t>22.02.2023 15:12:42</t>
  </si>
  <si>
    <t>22.02.2023 15:12:44</t>
  </si>
  <si>
    <t>22.02.2023 15:12:45</t>
  </si>
  <si>
    <t>22.02.2023 15:13:02</t>
  </si>
  <si>
    <t>22.02.2023 15:13:05</t>
  </si>
  <si>
    <t>22.02.2023 15:13:06</t>
  </si>
  <si>
    <t>22.02.2023 15:13:08</t>
  </si>
  <si>
    <t>22.02.2023 15:13:09</t>
  </si>
  <si>
    <t>22.02.2023 15:13:11</t>
  </si>
  <si>
    <t>22.02.2023 15:13:12</t>
  </si>
  <si>
    <t>22.02.2023 15:13:14</t>
  </si>
  <si>
    <t>22.02.2023 15:13:53</t>
  </si>
  <si>
    <t>22.02.2023 15:13:54</t>
  </si>
  <si>
    <t>22.02.2023 15:13:56</t>
  </si>
  <si>
    <t>22.02.2023 15:13:57</t>
  </si>
  <si>
    <t>22.02.2023 15:13:59</t>
  </si>
  <si>
    <t>22.02.2023 15:14:15</t>
  </si>
  <si>
    <t>22.02.2023 15:14:17</t>
  </si>
  <si>
    <t>22.02.2023 15:14:18</t>
  </si>
  <si>
    <t>22.02.2023 15:14:20</t>
  </si>
  <si>
    <t>22.02.2023 15:14:21</t>
  </si>
  <si>
    <t>22.02.2023 15:14:23</t>
  </si>
  <si>
    <t>22.02.2023 15:14:24</t>
  </si>
  <si>
    <t>22.02.2023 15:14:26</t>
  </si>
  <si>
    <t>22.02.2023 15:14:27</t>
  </si>
  <si>
    <t>22.02.2023 15:14:44</t>
  </si>
  <si>
    <t>22.02.2023 15:14:48</t>
  </si>
  <si>
    <t>22.02.2023 15:14:50</t>
  </si>
  <si>
    <t>22.02.2023 15:14:51</t>
  </si>
  <si>
    <t>22.02.2023 15:14:54</t>
  </si>
  <si>
    <t>22.02.2023 15:14:56</t>
  </si>
  <si>
    <t>22.02.2023 15:14:59</t>
  </si>
  <si>
    <t>22.02.2023 15:15:02</t>
  </si>
  <si>
    <t>22.02.2023 15:15:03</t>
  </si>
  <si>
    <t>22.02.2023 15:15:05</t>
  </si>
  <si>
    <t>22.02.2023 15:15:06</t>
  </si>
  <si>
    <t>22.02.2023 15:15:07</t>
  </si>
  <si>
    <t>22.02.2023 15:15:10</t>
  </si>
  <si>
    <t>22.02.2023 15:15:11</t>
  </si>
  <si>
    <t>22.02.2023 15:15:19</t>
  </si>
  <si>
    <t>22.02.2023 15:15:20</t>
  </si>
  <si>
    <t>22.02.2023 15:15:22</t>
  </si>
  <si>
    <t>22.02.2023 15:15:25</t>
  </si>
  <si>
    <t>22.02.2023 15:15:26</t>
  </si>
  <si>
    <t>22.02.2023 15:15:38</t>
  </si>
  <si>
    <t>22.02.2023 15:15:40</t>
  </si>
  <si>
    <t>22.02.2023 15:15:41</t>
  </si>
  <si>
    <t>22.02.2023 15:15:42</t>
  </si>
  <si>
    <t>22.02.2023 15:15:43</t>
  </si>
  <si>
    <t>22.02.2023 15:15:45</t>
  </si>
  <si>
    <t>22.02.2023 15:15:46</t>
  </si>
  <si>
    <t>22.02.2023 15:17:22</t>
  </si>
  <si>
    <t>22.02.2023 15:17:23</t>
  </si>
  <si>
    <t>22.02.2023 15:17:26</t>
  </si>
  <si>
    <t>22.02.2023 15:17:28</t>
  </si>
  <si>
    <t>22.02.2023 15:17:29</t>
  </si>
  <si>
    <t>22.02.2023 15:17:31</t>
  </si>
  <si>
    <t>22.02.2023 15:17:32</t>
  </si>
  <si>
    <t>22.02.2023 15:17:34</t>
  </si>
  <si>
    <t>22.02.2023 15:20:01</t>
  </si>
  <si>
    <t>22.02.2023 15:20:02</t>
  </si>
  <si>
    <t>22.02.2023 15:20:04</t>
  </si>
  <si>
    <t>22.02.2023 15:20:05</t>
  </si>
  <si>
    <t>22.02.2023 15:20:07</t>
  </si>
  <si>
    <t>22.02.2023 15:20:08</t>
  </si>
  <si>
    <t>22.02.2023 15:20:10</t>
  </si>
  <si>
    <t>22.02.2023 15:20:19</t>
  </si>
  <si>
    <t>22.02.2023 15:20:20</t>
  </si>
  <si>
    <t>22.02.2023 15:20:22</t>
  </si>
  <si>
    <t>22.02.2023 15:20:23</t>
  </si>
  <si>
    <t>22.02.2023 15:20:25</t>
  </si>
  <si>
    <t>22.02.2023 15:20:26</t>
  </si>
  <si>
    <t>22.02.2023 15:21:29</t>
  </si>
  <si>
    <t>22.02.2023 15:21:31</t>
  </si>
  <si>
    <t>22.02.2023 15:21:34</t>
  </si>
  <si>
    <t>22.02.2023 15:21:35</t>
  </si>
  <si>
    <t>22.02.2023 15:21:37</t>
  </si>
  <si>
    <t>22.02.2023 15:21:39</t>
  </si>
  <si>
    <t>22.02.2023 15:21:41</t>
  </si>
  <si>
    <t>22.02.2023 15:21:44</t>
  </si>
  <si>
    <t>22.02.2023 15:23:38</t>
  </si>
  <si>
    <t>22.02.2023 15:23:39</t>
  </si>
  <si>
    <t>22.02.2023 15:23:41</t>
  </si>
  <si>
    <t>22.02.2023 15:23:42</t>
  </si>
  <si>
    <t>22.02.2023 15:23:43</t>
  </si>
  <si>
    <t>22.02.2023 15:23:44</t>
  </si>
  <si>
    <t>22.02.2023 15:23:49</t>
  </si>
  <si>
    <t>22.02.2023 15:24:28</t>
  </si>
  <si>
    <t>22.02.2023 15:24:29</t>
  </si>
  <si>
    <t>22.02.2023 15:24:31</t>
  </si>
  <si>
    <t>22.02.2023 15:24:32</t>
  </si>
  <si>
    <t>22.02.2023 15:24:34</t>
  </si>
  <si>
    <t>22.02.2023 15:24:35</t>
  </si>
  <si>
    <t>22.02.2023 15:24:37</t>
  </si>
  <si>
    <t>22.02.2023 15:24:38</t>
  </si>
  <si>
    <t>22.02.2023 15:24:40</t>
  </si>
  <si>
    <t>22.02.2023 15:25:18</t>
  </si>
  <si>
    <t>22.02.2023 15:25:20</t>
  </si>
  <si>
    <t>22.02.2023 15:25:21</t>
  </si>
  <si>
    <t>22.02.2023 15:25:22</t>
  </si>
  <si>
    <t>22.02.2023 15:25:24</t>
  </si>
  <si>
    <t>22.02.2023 15:25:25</t>
  </si>
  <si>
    <t>22.02.2023 15:25:26</t>
  </si>
  <si>
    <t>22.02.2023 15:25:27</t>
  </si>
  <si>
    <t>22.02.2023 15:25:29</t>
  </si>
  <si>
    <t>22.02.2023 15:25:31</t>
  </si>
  <si>
    <t>22.02.2023 15:25:33</t>
  </si>
  <si>
    <t>22.02.2023 15:25:34</t>
  </si>
  <si>
    <t>22.02.2023 15:25:36</t>
  </si>
  <si>
    <t>22.02.2023 15:26:35</t>
  </si>
  <si>
    <t>22.02.2023 15:26:37</t>
  </si>
  <si>
    <t>22.02.2023 15:26:38</t>
  </si>
  <si>
    <t>22.02.2023 15:26:40</t>
  </si>
  <si>
    <t>22.02.2023 15:26:41</t>
  </si>
  <si>
    <t>22.02.2023 15:26:43</t>
  </si>
  <si>
    <t>22.02.2023 15:26:44</t>
  </si>
  <si>
    <t>22.02.2023 15:26:46</t>
  </si>
  <si>
    <t>22.02.2023 15:27:29</t>
  </si>
  <si>
    <t>22.02.2023 15:27:31</t>
  </si>
  <si>
    <t>22.02.2023 15:27:34</t>
  </si>
  <si>
    <t>22.02.2023 15:27:35</t>
  </si>
  <si>
    <t>22.02.2023 15:27:38</t>
  </si>
  <si>
    <t>22.02.2023 15:27:40</t>
  </si>
  <si>
    <t>22.02.2023 15:27:41</t>
  </si>
  <si>
    <t>22.02.2023 15:27:43</t>
  </si>
  <si>
    <t>22.02.2023 15:27:44</t>
  </si>
  <si>
    <t>22.02.2023 15:27:47</t>
  </si>
  <si>
    <t>22.02.2023 15:27:52</t>
  </si>
  <si>
    <t>22.02.2023 15:27:53</t>
  </si>
  <si>
    <t>22.02.2023 15:27:55</t>
  </si>
  <si>
    <t>22.02.2023 15:27:56</t>
  </si>
  <si>
    <t>22.02.2023 15:27:58</t>
  </si>
  <si>
    <t>22.02.2023 15:27:59</t>
  </si>
  <si>
    <t>22.02.2023 15:28:04</t>
  </si>
  <si>
    <t>22.02.2023 15:28:53</t>
  </si>
  <si>
    <t>22.02.2023 15:28:55</t>
  </si>
  <si>
    <t>22.02.2023 15:28:56</t>
  </si>
  <si>
    <t>22.02.2023 15:28:58</t>
  </si>
  <si>
    <t>22.02.2023 15:28:59</t>
  </si>
  <si>
    <t>22.02.2023 15:29:01</t>
  </si>
  <si>
    <t>22.02.2023 15:29:11</t>
  </si>
  <si>
    <t>22.02.2023 15:29:13</t>
  </si>
  <si>
    <t>22.02.2023 15:29:14</t>
  </si>
  <si>
    <t>22.02.2023 15:29:17</t>
  </si>
  <si>
    <t>22.02.2023 15:29:19</t>
  </si>
  <si>
    <t>22.02.2023 15:29:20</t>
  </si>
  <si>
    <t>22.02.2023 15:29:22</t>
  </si>
  <si>
    <t>22.02.2023 15:29:23</t>
  </si>
  <si>
    <t>22.02.2023 15:29:28</t>
  </si>
  <si>
    <t>22.02.2023 15:29:29</t>
  </si>
  <si>
    <t>22.02.2023 15:29:31</t>
  </si>
  <si>
    <t>22.02.2023 15:29:34</t>
  </si>
  <si>
    <t>22.02.2023 15:29:35</t>
  </si>
  <si>
    <t>22.02.2023 15:29:37</t>
  </si>
  <si>
    <t>22.02.2023 15:29:38</t>
  </si>
  <si>
    <t>22.02.2023 15:29:40</t>
  </si>
  <si>
    <t>22.02.2023 15:30:31</t>
  </si>
  <si>
    <t>22.02.2023 15:30:32</t>
  </si>
  <si>
    <t>22.02.2023 15:30:34</t>
  </si>
  <si>
    <t>22.02.2023 15:30:35</t>
  </si>
  <si>
    <t>22.02.2023 15:30:36</t>
  </si>
  <si>
    <t>22.02.2023 15:30:38</t>
  </si>
  <si>
    <t>22.02.2023 15:30:39</t>
  </si>
  <si>
    <t>22.02.2023 15:30:40</t>
  </si>
  <si>
    <t>22.02.2023 15:30:41</t>
  </si>
  <si>
    <t>22.02.2023 15:30:55</t>
  </si>
  <si>
    <t>22.02.2023 15:30:56</t>
  </si>
  <si>
    <t>22.02.2023 15:30:57</t>
  </si>
  <si>
    <t>22.02.2023 15:30:59</t>
  </si>
  <si>
    <t>22.02.2023 15:31:00</t>
  </si>
  <si>
    <t>22.02.2023 15:31:03</t>
  </si>
  <si>
    <t>22.02.2023 15:31:04</t>
  </si>
  <si>
    <t>22.02.2023 15:31:53</t>
  </si>
  <si>
    <t>22.02.2023 15:31:55</t>
  </si>
  <si>
    <t>22.02.2023 15:31:56</t>
  </si>
  <si>
    <t>22.02.2023 15:31:58</t>
  </si>
  <si>
    <t>22.02.2023 15:31:59</t>
  </si>
  <si>
    <t>22.02.2023 15:32:01</t>
  </si>
  <si>
    <t>22.02.2023 15:32:02</t>
  </si>
  <si>
    <t>22.02.2023 15:32:05</t>
  </si>
  <si>
    <t>22.02.2023 15:33:46</t>
  </si>
  <si>
    <t>22.02.2023 15:33:47</t>
  </si>
  <si>
    <t>22.02.2023 15:33:49</t>
  </si>
  <si>
    <t>22.02.2023 15:33:50</t>
  </si>
  <si>
    <t>22.02.2023 15:33:52</t>
  </si>
  <si>
    <t>22.02.2023 15:33:53</t>
  </si>
  <si>
    <t>22.02.2023 15:33:55</t>
  </si>
  <si>
    <t>22.02.2023 15:33:56</t>
  </si>
  <si>
    <t>22.02.2023 15:34:07</t>
  </si>
  <si>
    <t>22.02.2023 15:34:08</t>
  </si>
  <si>
    <t>22.02.2023 15:34:09</t>
  </si>
  <si>
    <t>22.02.2023 15:34:11</t>
  </si>
  <si>
    <t>22.02.2023 15:34:12</t>
  </si>
  <si>
    <t>22.02.2023 15:34:13</t>
  </si>
  <si>
    <t>22.02.2023 15:35:17</t>
  </si>
  <si>
    <t>22.02.2023 15:35:19</t>
  </si>
  <si>
    <t>22.02.2023 15:35:20</t>
  </si>
  <si>
    <t>22.02.2023 15:35:22</t>
  </si>
  <si>
    <t>22.02.2023 15:35:23</t>
  </si>
  <si>
    <t>22.02.2023 15:35:25</t>
  </si>
  <si>
    <t>22.02.2023 15:35:28</t>
  </si>
  <si>
    <t>22.02.2023 15:35:29</t>
  </si>
  <si>
    <t>22.02.2023 15:35:31</t>
  </si>
  <si>
    <t>22.02.2023 15:35:53</t>
  </si>
  <si>
    <t>22.02.2023 15:36:01</t>
  </si>
  <si>
    <t>22.02.2023 15:37:25</t>
  </si>
  <si>
    <t>22.02.2023 15:37:26</t>
  </si>
  <si>
    <t>22.02.2023 15:37:28</t>
  </si>
  <si>
    <t>22.02.2023 15:37:29</t>
  </si>
  <si>
    <t>22.02.2023 15:37:30</t>
  </si>
  <si>
    <t>22.02.2023 15:37:31</t>
  </si>
  <si>
    <t>22.02.2023 15:37:33</t>
  </si>
  <si>
    <t>22.02.2023 15:37:34</t>
  </si>
  <si>
    <t>22.02.2023 15:37:35</t>
  </si>
  <si>
    <t>22.02.2023 15:39:02</t>
  </si>
  <si>
    <t>22.02.2023 15:39:04</t>
  </si>
  <si>
    <t>22.02.2023 15:39:05</t>
  </si>
  <si>
    <t>22.02.2023 15:39:06</t>
  </si>
  <si>
    <t>22.02.2023 15:39:07</t>
  </si>
  <si>
    <t>22.02.2023 15:39:09</t>
  </si>
  <si>
    <t>22.02.2023 15:39:10</t>
  </si>
  <si>
    <t>22.02.2023 15:39:50</t>
  </si>
  <si>
    <t>22.02.2023 15:39:52</t>
  </si>
  <si>
    <t>22.02.2023 15:39:53</t>
  </si>
  <si>
    <t>22.02.2023 15:39:54</t>
  </si>
  <si>
    <t>22.02.2023 15:39:55</t>
  </si>
  <si>
    <t>22.02.2023 15:39:57</t>
  </si>
  <si>
    <t>22.02.2023 15:39:58</t>
  </si>
  <si>
    <t>22.02.2023 15:39:59</t>
  </si>
  <si>
    <t>22.02.2023 15:40:26</t>
  </si>
  <si>
    <t>22.02.2023 15:40:27</t>
  </si>
  <si>
    <t>22.02.2023 15:40:29</t>
  </si>
  <si>
    <t>22.02.2023 15:40:30</t>
  </si>
  <si>
    <t>22.02.2023 15:40:32</t>
  </si>
  <si>
    <t>22.02.2023 15:40:33</t>
  </si>
  <si>
    <t>22.02.2023 15:40:35</t>
  </si>
  <si>
    <t>22.02.2023 15:40:36</t>
  </si>
  <si>
    <t>22.02.2023 15:40:38</t>
  </si>
  <si>
    <t>22.02.2023 15:41:30</t>
  </si>
  <si>
    <t>22.02.2023 15:41:32</t>
  </si>
  <si>
    <t>22.02.2023 15:41:33</t>
  </si>
  <si>
    <t>22.02.2023 15:41:35</t>
  </si>
  <si>
    <t>22.02.2023 15:41:36</t>
  </si>
  <si>
    <t>22.02.2023 15:41:37</t>
  </si>
  <si>
    <t>22.02.2023 15:41:38</t>
  </si>
  <si>
    <t>22.02.2023 15:41:41</t>
  </si>
  <si>
    <t>22.02.2023 15:41:43</t>
  </si>
  <si>
    <t>22.02.2023 15:41:44</t>
  </si>
  <si>
    <t>22.02.2023 15:41:45</t>
  </si>
  <si>
    <t>22.02.2023 15:41:46</t>
  </si>
  <si>
    <t>22.02.2023 15:41:48</t>
  </si>
  <si>
    <t>22.02.2023 15:41:49</t>
  </si>
  <si>
    <t>22.02.2023 15:41:50</t>
  </si>
  <si>
    <t>22.02.2023 15:42:15</t>
  </si>
  <si>
    <t>22.02.2023 15:42:17</t>
  </si>
  <si>
    <t>22.02.2023 15:42:18</t>
  </si>
  <si>
    <t>22.02.2023 15:42:19</t>
  </si>
  <si>
    <t>22.02.2023 15:42:20</t>
  </si>
  <si>
    <t>22.02.2023 15:42:22</t>
  </si>
  <si>
    <t>22.02.2023 15:42:23</t>
  </si>
  <si>
    <t>22.02.2023 15:42:24</t>
  </si>
  <si>
    <t>22.02.2023 15:42:25</t>
  </si>
  <si>
    <t>22.02.2023 15:43:10</t>
  </si>
  <si>
    <t>22.02.2023 15:43:12</t>
  </si>
  <si>
    <t>22.02.2023 15:43:13</t>
  </si>
  <si>
    <t>22.02.2023 15:43:14</t>
  </si>
  <si>
    <t>22.02.2023 15:43:15</t>
  </si>
  <si>
    <t>22.02.2023 15:43:17</t>
  </si>
  <si>
    <t>22.02.2023 15:43:18</t>
  </si>
  <si>
    <t>22.02.2023 15:43:19</t>
  </si>
  <si>
    <t>22.02.2023 15:43:20</t>
  </si>
  <si>
    <t>22.02.2023 15:43:22</t>
  </si>
  <si>
    <t>22.02.2023 15:43:39</t>
  </si>
  <si>
    <t>22.02.2023 15:43:41</t>
  </si>
  <si>
    <t>22.02.2023 15:43:44</t>
  </si>
  <si>
    <t>22.02.2023 15:43:45</t>
  </si>
  <si>
    <t>22.02.2023 15:43:47</t>
  </si>
  <si>
    <t>22.02.2023 15:43:48</t>
  </si>
  <si>
    <t>22.02.2023 15:44:11</t>
  </si>
  <si>
    <t>22.02.2023 15:44:12</t>
  </si>
  <si>
    <t>22.02.2023 15:44:13</t>
  </si>
  <si>
    <t>22.02.2023 15:44:16</t>
  </si>
  <si>
    <t>22.02.2023 15:44:18</t>
  </si>
  <si>
    <t>22.02.2023 15:44:19</t>
  </si>
  <si>
    <t>22.02.2023 15:44:21</t>
  </si>
  <si>
    <t>22.02.2023 15:44:25</t>
  </si>
  <si>
    <t>22.02.2023 15:44:27</t>
  </si>
  <si>
    <t>22.02.2023 15:44:28</t>
  </si>
  <si>
    <t>22.02.2023 15:44:29</t>
  </si>
  <si>
    <t>22.02.2023 15:44:30</t>
  </si>
  <si>
    <t>22.02.2023 15:44:32</t>
  </si>
  <si>
    <t>22.02.2023 15:44:33</t>
  </si>
  <si>
    <t>22.02.2023 15:44:34</t>
  </si>
  <si>
    <t>22.02.2023 15:44:55</t>
  </si>
  <si>
    <t>22.02.2023 15:44:57</t>
  </si>
  <si>
    <t>22.02.2023 15:45:00</t>
  </si>
  <si>
    <t>22.02.2023 15:45:01</t>
  </si>
  <si>
    <t>22.02.2023 15:45:03</t>
  </si>
  <si>
    <t>22.02.2023 15:45:04</t>
  </si>
  <si>
    <t>22.02.2023 15:45:37</t>
  </si>
  <si>
    <t>22.02.2023 15:45:38</t>
  </si>
  <si>
    <t>22.02.2023 15:45:40</t>
  </si>
  <si>
    <t>22.02.2023 15:45:41</t>
  </si>
  <si>
    <t>22.02.2023 15:45:48</t>
  </si>
  <si>
    <t>22.02.2023 15:45:50</t>
  </si>
  <si>
    <t>22.02.2023 15:45:51</t>
  </si>
  <si>
    <t>22.02.2023 15:45:53</t>
  </si>
  <si>
    <t>22.02.2023 15:47:00</t>
  </si>
  <si>
    <t>22.02.2023 15:47:01</t>
  </si>
  <si>
    <t>22.02.2023 15:47:03</t>
  </si>
  <si>
    <t>22.02.2023 15:47:04</t>
  </si>
  <si>
    <t>22.02.2023 15:47:05</t>
  </si>
  <si>
    <t>22.02.2023 15:47:08</t>
  </si>
  <si>
    <t>22.02.2023 15:47:09</t>
  </si>
  <si>
    <t>22.02.2023 15:47:23</t>
  </si>
  <si>
    <t>22.02.2023 15:47:24</t>
  </si>
  <si>
    <t>22.02.2023 15:47:26</t>
  </si>
  <si>
    <t>22.02.2023 15:47:27</t>
  </si>
  <si>
    <t>22.02.2023 15:47:29</t>
  </si>
  <si>
    <t>22.02.2023 15:47:30</t>
  </si>
  <si>
    <t>22.02.2023 15:47:32</t>
  </si>
  <si>
    <t>22.02.2023 15:47:33</t>
  </si>
  <si>
    <t>22.02.2023 15:47:38</t>
  </si>
  <si>
    <t>22.02.2023 15:47:42</t>
  </si>
  <si>
    <t>22.02.2023 15:47:48</t>
  </si>
  <si>
    <t>22.02.2023 15:47:50</t>
  </si>
  <si>
    <t>22.02.2023 15:47:51</t>
  </si>
  <si>
    <t>22.02.2023 15:47:53</t>
  </si>
  <si>
    <t>22.02.2023 15:47:54</t>
  </si>
  <si>
    <t>22.02.2023 15:47:59</t>
  </si>
  <si>
    <t>22.02.2023 15:48:00</t>
  </si>
  <si>
    <t>22.02.2023 15:48:09</t>
  </si>
  <si>
    <t>22.02.2023 15:48:11</t>
  </si>
  <si>
    <t>22.02.2023 15:48:12</t>
  </si>
  <si>
    <t>22.02.2023 15:48:37</t>
  </si>
  <si>
    <t>22.02.2023 15:48:40</t>
  </si>
  <si>
    <t>22.02.2023 15:48:42</t>
  </si>
  <si>
    <t>22.02.2023 15:48:43</t>
  </si>
  <si>
    <t>22.02.2023 15:48:44</t>
  </si>
  <si>
    <t>22.02.2023 15:48:45</t>
  </si>
  <si>
    <t>22.02.2023 15:48:47</t>
  </si>
  <si>
    <t>22.02.2023 15:48:48</t>
  </si>
  <si>
    <t>22.02.2023 15:48:51</t>
  </si>
  <si>
    <t>22.02.2023 15:48:52</t>
  </si>
  <si>
    <t>22.02.2023 15:48:53</t>
  </si>
  <si>
    <t>22.02.2023 15:49:18</t>
  </si>
  <si>
    <t>22.02.2023 15:49:20</t>
  </si>
  <si>
    <t>22.02.2023 15:49:21</t>
  </si>
  <si>
    <t>22.02.2023 15:49:22</t>
  </si>
  <si>
    <t>22.02.2023 15:49:24</t>
  </si>
  <si>
    <t>22.02.2023 15:49:25</t>
  </si>
  <si>
    <t>22.02.2023 15:49:26</t>
  </si>
  <si>
    <t>22.02.2023 15:49:27</t>
  </si>
  <si>
    <t>22.02.2023 15:49:44</t>
  </si>
  <si>
    <t>22.02.2023 15:49:45</t>
  </si>
  <si>
    <t>22.02.2023 15:49:47</t>
  </si>
  <si>
    <t>22.02.2023 15:49:48</t>
  </si>
  <si>
    <t>22.02.2023 15:49:50</t>
  </si>
  <si>
    <t>22.02.2023 15:49:51</t>
  </si>
  <si>
    <t>22.02.2023 15:49:53</t>
  </si>
  <si>
    <t>22.02.2023 15:49:54</t>
  </si>
  <si>
    <t>22.02.2023 15:49:56</t>
  </si>
  <si>
    <t>22.02.2023 15:49:57</t>
  </si>
  <si>
    <t>22.02.2023 15:49:59</t>
  </si>
  <si>
    <t>22.02.2023 15:50:05</t>
  </si>
  <si>
    <t>22.02.2023 15:50:06</t>
  </si>
  <si>
    <t>22.02.2023 15:50:09</t>
  </si>
  <si>
    <t>22.02.2023 15:50:11</t>
  </si>
  <si>
    <t>22.02.2023 15:50:12</t>
  </si>
  <si>
    <t>22.02.2023 15:50:14</t>
  </si>
  <si>
    <t>22.02.2023 15:50:15</t>
  </si>
  <si>
    <t>22.02.2023 15:50:17</t>
  </si>
  <si>
    <t>22.02.2023 15:50:20</t>
  </si>
  <si>
    <t>22.02.2023 15:50:21</t>
  </si>
  <si>
    <t>22.02.2023 15:50:23</t>
  </si>
  <si>
    <t>22.02.2023 15:50:24</t>
  </si>
  <si>
    <t>22.02.2023 15:50:45</t>
  </si>
  <si>
    <t>22.02.2023 15:50:46</t>
  </si>
  <si>
    <t>22.02.2023 15:50:48</t>
  </si>
  <si>
    <t>22.02.2023 15:50:51</t>
  </si>
  <si>
    <t>22.02.2023 15:50:52</t>
  </si>
  <si>
    <t>22.02.2023 15:50:54</t>
  </si>
  <si>
    <t>22.02.2023 15:50:55</t>
  </si>
  <si>
    <t>22.02.2023 15:50:57</t>
  </si>
  <si>
    <t>22.02.2023 15:51:15</t>
  </si>
  <si>
    <t>22.02.2023 15:51:16</t>
  </si>
  <si>
    <t>22.02.2023 15:51:18</t>
  </si>
  <si>
    <t>22.02.2023 15:51:19</t>
  </si>
  <si>
    <t>22.02.2023 15:51:20</t>
  </si>
  <si>
    <t>22.02.2023 15:51:21</t>
  </si>
  <si>
    <t>22.02.2023 15:51:23</t>
  </si>
  <si>
    <t>22.02.2023 15:51:24</t>
  </si>
  <si>
    <t>22.02.2023 15:51:25</t>
  </si>
  <si>
    <t>22.02.2023 15:51:26</t>
  </si>
  <si>
    <t>22.02.2023 15:51:28</t>
  </si>
  <si>
    <t>22.02.2023 15:51:29</t>
  </si>
  <si>
    <t>22.02.2023 15:51:30</t>
  </si>
  <si>
    <t>22.02.2023 15:51:31</t>
  </si>
  <si>
    <t>22.02.2023 15:51:40</t>
  </si>
  <si>
    <t>22.02.2023 15:51:42</t>
  </si>
  <si>
    <t>22.02.2023 15:51:43</t>
  </si>
  <si>
    <t>22.02.2023 15:52:12</t>
  </si>
  <si>
    <t>22.02.2023 15:52:13</t>
  </si>
  <si>
    <t>22.02.2023 15:52:14</t>
  </si>
  <si>
    <t>22.02.2023 15:52:16</t>
  </si>
  <si>
    <t>22.02.2023 15:52:17</t>
  </si>
  <si>
    <t>22.02.2023 15:52:18</t>
  </si>
  <si>
    <t>22.02.2023 15:52:19</t>
  </si>
  <si>
    <t>22.02.2023 15:52:21</t>
  </si>
  <si>
    <t>22.02.2023 15:52:44</t>
  </si>
  <si>
    <t>22.02.2023 15:52:46</t>
  </si>
  <si>
    <t>22.02.2023 15:52:47</t>
  </si>
  <si>
    <t>22.02.2023 15:52:49</t>
  </si>
  <si>
    <t>22.02.2023 15:52:50</t>
  </si>
  <si>
    <t>22.02.2023 15:52:52</t>
  </si>
  <si>
    <t>22.02.2023 15:52:53</t>
  </si>
  <si>
    <t>22.02.2023 15:52:55</t>
  </si>
  <si>
    <t>22.02.2023 15:52:56</t>
  </si>
  <si>
    <t>22.02.2023 15:52:58</t>
  </si>
  <si>
    <t>22.02.2023 15:53:04</t>
  </si>
  <si>
    <t>22.02.2023 15:53:07</t>
  </si>
  <si>
    <t>22.02.2023 15:53:08</t>
  </si>
  <si>
    <t>22.02.2023 15:53:10</t>
  </si>
  <si>
    <t>22.02.2023 15:53:11</t>
  </si>
  <si>
    <t>22.02.2023 15:53:13</t>
  </si>
  <si>
    <t>22.02.2023 15:53:14</t>
  </si>
  <si>
    <t>22.02.2023 15:53:16</t>
  </si>
  <si>
    <t>22.02.2023 15:53:17</t>
  </si>
  <si>
    <t>22.02.2023 15:53:35</t>
  </si>
  <si>
    <t>22.02.2023 15:53:37</t>
  </si>
  <si>
    <t>22.02.2023 15:53:38</t>
  </si>
  <si>
    <t>22.02.2023 15:53:39</t>
  </si>
  <si>
    <t>22.02.2023 15:53:42</t>
  </si>
  <si>
    <t>22.02.2023 15:53:43</t>
  </si>
  <si>
    <t>22.02.2023 15:53:45</t>
  </si>
  <si>
    <t>22.02.2023 15:53:46</t>
  </si>
  <si>
    <t>22.02.2023 15:54:17</t>
  </si>
  <si>
    <t>22.02.2023 15:54:19</t>
  </si>
  <si>
    <t>22.02.2023 15:54:20</t>
  </si>
  <si>
    <t>22.02.2023 15:54:21</t>
  </si>
  <si>
    <t>22.02.2023 15:54:22</t>
  </si>
  <si>
    <t>22.02.2023 15:54:24</t>
  </si>
  <si>
    <t>22.02.2023 15:54:25</t>
  </si>
  <si>
    <t>22.02.2023 15:54:26</t>
  </si>
  <si>
    <t>22.02.2023 15:54:50</t>
  </si>
  <si>
    <t>22.02.2023 15:54:53</t>
  </si>
  <si>
    <t>22.02.2023 15:54:54</t>
  </si>
  <si>
    <t>22.02.2023 15:54:56</t>
  </si>
  <si>
    <t>22.02.2023 15:54:57</t>
  </si>
  <si>
    <t>22.02.2023 15:54:59</t>
  </si>
  <si>
    <t>22.02.2023 15:55:02</t>
  </si>
  <si>
    <t>22.02.2023 15:55:03</t>
  </si>
  <si>
    <t>22.02.2023 15:55:05</t>
  </si>
  <si>
    <t>22.02.2023 15:55:08</t>
  </si>
  <si>
    <t>22.02.2023 15:55:09</t>
  </si>
  <si>
    <t>22.02.2023 15:55:11</t>
  </si>
  <si>
    <t>22.02.2023 15:55:12</t>
  </si>
  <si>
    <t>22.02.2023 15:55:14</t>
  </si>
  <si>
    <t>22.02.2023 15:55:17</t>
  </si>
  <si>
    <t>22.02.2023 15:55:18</t>
  </si>
  <si>
    <t>22.02.2023 15:55:20</t>
  </si>
  <si>
    <t>22.02.2023 15:55:24</t>
  </si>
  <si>
    <t>22.02.2023 15:55:26</t>
  </si>
  <si>
    <t>22.02.2023 15:55:36</t>
  </si>
  <si>
    <t>22.02.2023 15:55:41</t>
  </si>
  <si>
    <t>22.02.2023 15:55:42</t>
  </si>
  <si>
    <t>22.02.2023 15:55:45</t>
  </si>
  <si>
    <t>22.02.2023 15:55:57</t>
  </si>
  <si>
    <t>22.02.2023 15:55:59</t>
  </si>
  <si>
    <t>22.02.2023 15:56:00</t>
  </si>
  <si>
    <t>22.02.2023 15:56:01</t>
  </si>
  <si>
    <t>22.02.2023 15:56:02</t>
  </si>
  <si>
    <t>22.02.2023 15:56:04</t>
  </si>
  <si>
    <t>22.02.2023 15:56:05</t>
  </si>
  <si>
    <t>22.02.2023 15:56:06</t>
  </si>
  <si>
    <t>22.02.2023 15:56:07</t>
  </si>
  <si>
    <t>22.02.2023 15:56:09</t>
  </si>
  <si>
    <t>22.02.2023 15:56:10</t>
  </si>
  <si>
    <t>22.02.2023 15:56:11</t>
  </si>
  <si>
    <t>22.02.2023 15:56:12</t>
  </si>
  <si>
    <t>22.02.2023 15:56:15</t>
  </si>
  <si>
    <t>22.02.2023 15:56:17</t>
  </si>
  <si>
    <t>22.02.2023 15:56:58</t>
  </si>
  <si>
    <t>22.02.2023 15:57:00</t>
  </si>
  <si>
    <t>22.02.2023 15:57:01</t>
  </si>
  <si>
    <t>22.02.2023 15:57:04</t>
  </si>
  <si>
    <t>22.02.2023 15:57:06</t>
  </si>
  <si>
    <t>22.02.2023 15:57:07</t>
  </si>
  <si>
    <t>22.02.2023 15:57:09</t>
  </si>
  <si>
    <t>22.02.2023 15:57:10</t>
  </si>
  <si>
    <t>22.02.2023 15:57:12</t>
  </si>
  <si>
    <t>22.02.2023 15:57:13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</si>
  <si>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</si>
  <si>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</si>
  <si>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</si>
  <si>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</si>
  <si>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</si>
  <si>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</si>
  <si>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</si>
  <si>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</si>
  <si>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15:58:54</t>
  </si>
  <si>
    <t>22.02.2023 15:58:55</t>
  </si>
  <si>
    <t>22.02.2023 15:58:57</t>
  </si>
  <si>
    <t>22.02.2023 15:58:58</t>
  </si>
  <si>
    <t>22.02.2023 15:59:00</t>
  </si>
  <si>
    <t>22.02.2023 15:59:13</t>
  </si>
  <si>
    <t>22.02.2023 15:59:14</t>
  </si>
  <si>
    <t>22.02.2023 15:59:16</t>
  </si>
  <si>
    <t>22.02.2023 15:59:17</t>
  </si>
  <si>
    <t>22.02.2023 15:59:27</t>
  </si>
  <si>
    <t>22.02.2023 15:59:29</t>
  </si>
  <si>
    <t>22.02.2023 15:59:30</t>
  </si>
  <si>
    <t>22.02.2023 15:59:32</t>
  </si>
  <si>
    <t>22.02.2023 15:59:33</t>
  </si>
  <si>
    <t>22.02.2023 15:59:35</t>
  </si>
  <si>
    <t>22.02.2023 15:59:36</t>
  </si>
  <si>
    <t>22.02.2023 15:59:38</t>
  </si>
  <si>
    <t>22.02.2023 15:59:48</t>
  </si>
  <si>
    <t>22.02.2023 15:59:50</t>
  </si>
  <si>
    <t>22.02.2023 15:59:51</t>
  </si>
  <si>
    <t>22.02.2023 15:59:52</t>
  </si>
  <si>
    <t>22.02.2023 15:59:53</t>
  </si>
  <si>
    <t>22.02.2023 15:59:55</t>
  </si>
  <si>
    <t>22.02.2023 15:59:56</t>
  </si>
  <si>
    <t>22.02.2023 15:59:57</t>
  </si>
  <si>
    <t>22.02.2023 16:00:00</t>
  </si>
  <si>
    <t>22.02.2023 16:00:01</t>
  </si>
  <si>
    <t>22.02.2023 16:00:03</t>
  </si>
  <si>
    <t>22.02.2023 16:00:04</t>
  </si>
  <si>
    <t>22.02.2023 16:00:05</t>
  </si>
  <si>
    <t>22.02.2023 16:00:06</t>
  </si>
  <si>
    <t>22.02.2023 16:00:14</t>
  </si>
  <si>
    <t>22.02.2023 16:00:15</t>
  </si>
  <si>
    <t>22.02.2023 16:00:16</t>
  </si>
  <si>
    <t>22.02.2023 16:00:18</t>
  </si>
  <si>
    <t>22.02.2023 16:00:19</t>
  </si>
  <si>
    <t>22.02.2023 16:00:20</t>
  </si>
  <si>
    <t>22.02.2023 16:00:21</t>
  </si>
  <si>
    <t>22.02.2023 16:00:23</t>
  </si>
  <si>
    <t>22.02.2023 16:00:25</t>
  </si>
  <si>
    <t>22.02.2023 16:00:27</t>
  </si>
  <si>
    <t>22.02.2023 16:00:28</t>
  </si>
  <si>
    <t>22.02.2023 16:00:29</t>
  </si>
  <si>
    <t>22.02.2023 16:00:52</t>
  </si>
  <si>
    <t>22.02.2023 16:00:53</t>
  </si>
  <si>
    <t>22.02.2023 16:00:54</t>
  </si>
  <si>
    <t>22.02.2023 16:00:56</t>
  </si>
  <si>
    <t>22.02.2023 16:00:57</t>
  </si>
  <si>
    <t>22.02.2023 16:00:58</t>
  </si>
  <si>
    <t>22.02.2023 16:00:59</t>
  </si>
  <si>
    <t>22.02.2023 16:01:01</t>
  </si>
  <si>
    <t>22.02.2023 16:01:03</t>
  </si>
  <si>
    <t>22.02.2023 16:01:11</t>
  </si>
  <si>
    <t>22.02.2023 16:01:12</t>
  </si>
  <si>
    <t>22.02.2023 16:01:13</t>
  </si>
  <si>
    <t>22.02.2023 16:01:15</t>
  </si>
  <si>
    <t>22.02.2023 16:01:16</t>
  </si>
  <si>
    <t>22.02.2023 16:01:17</t>
  </si>
  <si>
    <t>22.02.2023 16:01:18</t>
  </si>
  <si>
    <t>22.02.2023 16:01:20</t>
  </si>
  <si>
    <t>22.02.2023 16:02:15</t>
  </si>
  <si>
    <t>22.02.2023 16:02:16</t>
  </si>
  <si>
    <t>22.02.2023 16:02:18</t>
  </si>
  <si>
    <t>22.02.2023 16:02:19</t>
  </si>
  <si>
    <t>22.02.2023 16:02:21</t>
  </si>
  <si>
    <t>22.02.2023 16:02:22</t>
  </si>
  <si>
    <t>22.02.2023 16:02:57</t>
  </si>
  <si>
    <t>22.02.2023 16:02:58</t>
  </si>
  <si>
    <t>22.02.2023 16:03:00</t>
  </si>
  <si>
    <t>22.02.2023 16:03:01</t>
  </si>
  <si>
    <t>22.02.2023 16:03:03</t>
  </si>
  <si>
    <t>22.02.2023 16:03:04</t>
  </si>
  <si>
    <t>22.02.2023 16:03:06</t>
  </si>
  <si>
    <t>22.02.2023 16:03:07</t>
  </si>
  <si>
    <t>22.02.2023 16:03:30</t>
  </si>
  <si>
    <t>22.02.2023 16:03:31</t>
  </si>
  <si>
    <t>22.02.2023 16:03:33</t>
  </si>
  <si>
    <t>22.02.2023 16:03:34</t>
  </si>
  <si>
    <t>22.02.2023 16:03:35</t>
  </si>
  <si>
    <t>22.02.2023 16:03:37</t>
  </si>
  <si>
    <t>22.02.2023 16:03:38</t>
  </si>
  <si>
    <t>22.02.2023 16:03:39</t>
  </si>
  <si>
    <t>22.02.2023 16:03:40</t>
  </si>
  <si>
    <t>22.02.2023 16:03:42</t>
  </si>
  <si>
    <t>22.02.2023 16:03:47</t>
  </si>
  <si>
    <t>22.02.2023 16:04:47</t>
  </si>
  <si>
    <t>22.02.2023 16:04:49</t>
  </si>
  <si>
    <t>22.02.2023 16:04:50</t>
  </si>
  <si>
    <t>22.02.2023 16:04:51</t>
  </si>
  <si>
    <t>22.02.2023 16:04:54</t>
  </si>
  <si>
    <t>22.02.2023 16:04:56</t>
  </si>
  <si>
    <t>22.02.2023 16:05:13</t>
  </si>
  <si>
    <t>22.02.2023 16:05:15</t>
  </si>
  <si>
    <t>22.02.2023 16:05:16</t>
  </si>
  <si>
    <t>22.02.2023 16:05:17</t>
  </si>
  <si>
    <t>22.02.2023 16:05:19</t>
  </si>
  <si>
    <t>22.02.2023 16:05:20</t>
  </si>
  <si>
    <t>22.02.2023 16:05:21</t>
  </si>
  <si>
    <t>22.02.2023 16:05:24</t>
  </si>
  <si>
    <t>22.02.2023 16:06:51</t>
  </si>
  <si>
    <t>22.02.2023 16:06:52</t>
  </si>
  <si>
    <t>22.02.2023 16:06:54</t>
  </si>
  <si>
    <t>22.02.2023 16:06:55</t>
  </si>
  <si>
    <t>22.02.2023 16:06:57</t>
  </si>
  <si>
    <t>22.02.2023 16:06:58</t>
  </si>
  <si>
    <t>22.02.2023 16:07:00</t>
  </si>
  <si>
    <t>22.02.2023 16:07:07</t>
  </si>
  <si>
    <t>22.02.2023 16:07:09</t>
  </si>
  <si>
    <t>22.02.2023 16:07:10</t>
  </si>
  <si>
    <t>22.02.2023 16:07:12</t>
  </si>
  <si>
    <t>22.02.2023 16:07:13</t>
  </si>
  <si>
    <t>22.02.2023 16:07:15</t>
  </si>
  <si>
    <t>22.02.2023 16:07:16</t>
  </si>
  <si>
    <t>22.02.2023 16:07:24</t>
  </si>
  <si>
    <t>22.02.2023 16:07:25</t>
  </si>
  <si>
    <t>22.02.2023 16:07:27</t>
  </si>
  <si>
    <t>22.02.2023 16:07:28</t>
  </si>
  <si>
    <t>22.02.2023 16:07:30</t>
  </si>
  <si>
    <t>22.02.2023 16:07:31</t>
  </si>
  <si>
    <t>22.02.2023 16:07:40</t>
  </si>
  <si>
    <t>22.02.2023 16:07:42</t>
  </si>
  <si>
    <t>22.02.2023 16:07:43</t>
  </si>
  <si>
    <t>22.02.2023 16:07:45</t>
  </si>
  <si>
    <t>22.02.2023 16:07:46</t>
  </si>
  <si>
    <t>22.02.2023 16:07:48</t>
  </si>
  <si>
    <t>22.02.2023 16:08:12</t>
  </si>
  <si>
    <t>22.02.2023 16:08:13</t>
  </si>
  <si>
    <t>22.02.2023 16:08:14</t>
  </si>
  <si>
    <t>22.02.2023 16:08:16</t>
  </si>
  <si>
    <t>22.02.2023 16:08:17</t>
  </si>
  <si>
    <t>22.02.2023 16:08:18</t>
  </si>
  <si>
    <t>22.02.2023 16:08:19</t>
  </si>
  <si>
    <t>22.02.2023 16:08:21</t>
  </si>
  <si>
    <t>22.02.2023 16:08:22</t>
  </si>
  <si>
    <t>22.02.2023 16:08:23</t>
  </si>
  <si>
    <t>22.02.2023 16:08:24</t>
  </si>
  <si>
    <t>22.02.2023 16:08:26</t>
  </si>
  <si>
    <t>22.02.2023 16:08:27</t>
  </si>
  <si>
    <t>22.02.2023 16:08:28</t>
  </si>
  <si>
    <t>22.02.2023 16:08:29</t>
  </si>
  <si>
    <t>22.02.2023 16:08:31</t>
  </si>
  <si>
    <t>22.02.2023 16:08:32</t>
  </si>
  <si>
    <t>22.02.2023 16:08:33</t>
  </si>
  <si>
    <t>22.02.2023 16:09:12</t>
  </si>
  <si>
    <t>22.02.2023 16:09:14</t>
  </si>
  <si>
    <t>22.02.2023 16:09:15</t>
  </si>
  <si>
    <t>22.02.2023 16:09:17</t>
  </si>
  <si>
    <t>22.02.2023 16:09:18</t>
  </si>
  <si>
    <t>22.02.2023 16:09:20</t>
  </si>
  <si>
    <t>22.02.2023 16:09:21</t>
  </si>
  <si>
    <t>22.02.2023 16:09:23</t>
  </si>
  <si>
    <t>22.02.2023 16:09:39</t>
  </si>
  <si>
    <t>22.02.2023 16:09:41</t>
  </si>
  <si>
    <t>22.02.2023 16:09:42</t>
  </si>
  <si>
    <t>22.02.2023 16:09:45</t>
  </si>
  <si>
    <t>22.02.2023 16:09:47</t>
  </si>
  <si>
    <t>22.02.2023 16:09:48</t>
  </si>
  <si>
    <t>22.02.2023 16:09:50</t>
  </si>
  <si>
    <t>22.02.2023 16:09:51</t>
  </si>
  <si>
    <t>22.02.2023 16:09:53</t>
  </si>
  <si>
    <t>22.02.2023 16:09:59</t>
  </si>
  <si>
    <t>22.02.2023 16:10:00</t>
  </si>
  <si>
    <t>22.02.2023 16:10:02</t>
  </si>
  <si>
    <t>22.02.2023 16:10:03</t>
  </si>
  <si>
    <t>22.02.2023 16:10:44</t>
  </si>
  <si>
    <t>22.02.2023 16:10:45</t>
  </si>
  <si>
    <t>22.02.2023 16:10:47</t>
  </si>
  <si>
    <t>22.02.2023 16:10:48</t>
  </si>
  <si>
    <t>22.02.2023 16:10:50</t>
  </si>
  <si>
    <t>22.02.2023 16:10:51</t>
  </si>
  <si>
    <t>22.02.2023 16:10:53</t>
  </si>
  <si>
    <t>22.02.2023 16:10:54</t>
  </si>
  <si>
    <t>22.02.2023 16:12:05</t>
  </si>
  <si>
    <t>22.02.2023 16:12:06</t>
  </si>
  <si>
    <t>22.02.2023 16:12:08</t>
  </si>
  <si>
    <t>22.02.2023 16:12:09</t>
  </si>
  <si>
    <t>22.02.2023 16:12:11</t>
  </si>
  <si>
    <t>22.02.2023 16:12:12</t>
  </si>
  <si>
    <t>22.02.2023 16:13:08</t>
  </si>
  <si>
    <t>22.02.2023 16:13:09</t>
  </si>
  <si>
    <t>22.02.2023 16:13:11</t>
  </si>
  <si>
    <t>22.02.2023 16:13:12</t>
  </si>
  <si>
    <t>22.02.2023 16:13:14</t>
  </si>
  <si>
    <t>22.02.2023 16:13:15</t>
  </si>
  <si>
    <t>22.02.2023 16:13:17</t>
  </si>
  <si>
    <t>22.02.2023 16:13:18</t>
  </si>
  <si>
    <t>22.02.2023 16:13:20</t>
  </si>
  <si>
    <t>22.02.2023 16:13:21</t>
  </si>
  <si>
    <t>22.02.2023 16:13:23</t>
  </si>
  <si>
    <t>22.02.2023 16:13:24</t>
  </si>
  <si>
    <t>22.02.2023 16:13:47</t>
  </si>
  <si>
    <t>22.02.2023 16:13:48</t>
  </si>
  <si>
    <t>22.02.2023 16:13:49</t>
  </si>
  <si>
    <t>22.02.2023 16:13:51</t>
  </si>
  <si>
    <t>22.02.2023 16:13:52</t>
  </si>
  <si>
    <t>22.02.2023 16:13:56</t>
  </si>
  <si>
    <t>22.02.2023 16:13:58</t>
  </si>
  <si>
    <t>22.02.2023 16:13:59</t>
  </si>
  <si>
    <t>22.02.2023 16:14:01</t>
  </si>
  <si>
    <t>22.02.2023 16:14:20</t>
  </si>
  <si>
    <t>22.02.2023 16:14:22</t>
  </si>
  <si>
    <t>22.02.2023 16:14:23</t>
  </si>
  <si>
    <t>22.02.2023 16:14:24</t>
  </si>
  <si>
    <t>22.02.2023 16:14:25</t>
  </si>
  <si>
    <t>22.02.2023 16:14:28</t>
  </si>
  <si>
    <t>22.02.2023 16:14:30</t>
  </si>
  <si>
    <t>22.02.2023 16:14:55</t>
  </si>
  <si>
    <t>22.02.2023 16:14:56</t>
  </si>
  <si>
    <t>22.02.2023 16:14:58</t>
  </si>
  <si>
    <t>22.02.2023 16:14:59</t>
  </si>
  <si>
    <t>22.02.2023 16:15:01</t>
  </si>
  <si>
    <t>22.02.2023 16:15:02</t>
  </si>
  <si>
    <t>22.02.2023 16:15:04</t>
  </si>
  <si>
    <t>22.02.2023 16:15:11</t>
  </si>
  <si>
    <t>22.02.2023 16:15:13</t>
  </si>
  <si>
    <t>22.02.2023 16:15:14</t>
  </si>
  <si>
    <t>22.02.2023 16:15:16</t>
  </si>
  <si>
    <t>22.02.2023 16:15:17</t>
  </si>
  <si>
    <t>22.02.2023 16:15:19</t>
  </si>
  <si>
    <t>22.02.2023 16:15:20</t>
  </si>
  <si>
    <t>22.02.2023 16:15:22</t>
  </si>
  <si>
    <t>22.02.2023 16:15:23</t>
  </si>
  <si>
    <t>22.02.2023 16:15:25</t>
  </si>
  <si>
    <t>22.02.2023 16:15:26</t>
  </si>
  <si>
    <t>22.02.2023 16:15:29</t>
  </si>
  <si>
    <t>22.02.2023 16:15:38</t>
  </si>
  <si>
    <t>22.02.2023 16:15:40</t>
  </si>
  <si>
    <t>22.02.2023 16:15:41</t>
  </si>
  <si>
    <t>22.02.2023 16:15:42</t>
  </si>
  <si>
    <t>22.02.2023 16:15:44</t>
  </si>
  <si>
    <t>22.02.2023 16:15:45</t>
  </si>
  <si>
    <t>22.02.2023 16:15:46</t>
  </si>
  <si>
    <t>22.02.2023 16:15:47</t>
  </si>
  <si>
    <t>22.02.2023 16:15:49</t>
  </si>
  <si>
    <t>22.02.2023 16:15:50</t>
  </si>
  <si>
    <t>22.02.2023 16:15:53</t>
  </si>
  <si>
    <t>22.02.2023 16:15:54</t>
  </si>
  <si>
    <t>22.02.2023 16:15:57</t>
  </si>
  <si>
    <t>22.02.2023 16:16:03</t>
  </si>
  <si>
    <t>22.02.2023 16:16:04</t>
  </si>
  <si>
    <t>22.02.2023 16:16:06</t>
  </si>
  <si>
    <t>22.02.2023 16:16:07</t>
  </si>
  <si>
    <t>22.02.2023 16:16:08</t>
  </si>
  <si>
    <t>22.02.2023 16:16:10</t>
  </si>
  <si>
    <t>22.02.2023 16:16:11</t>
  </si>
  <si>
    <t>22.02.2023 16:16:12</t>
  </si>
  <si>
    <t>22.02.2023 16:16:14</t>
  </si>
  <si>
    <t>22.02.2023 16:16:15</t>
  </si>
  <si>
    <t>22.02.2023 16:16:55</t>
  </si>
  <si>
    <t>22.02.2023 16:16:57</t>
  </si>
  <si>
    <t>22.02.2023 16:17:00</t>
  </si>
  <si>
    <t>22.02.2023 16:17:01</t>
  </si>
  <si>
    <t>22.02.2023 16:17:03</t>
  </si>
  <si>
    <t>22.02.2023 16:17:06</t>
  </si>
  <si>
    <t>22.02.2023 16:17:42</t>
  </si>
  <si>
    <t>22.02.2023 16:17:43</t>
  </si>
  <si>
    <t>22.02.2023 16:17:45</t>
  </si>
  <si>
    <t>22.02.2023 16:17:46</t>
  </si>
  <si>
    <t>22.02.2023 16:17:48</t>
  </si>
  <si>
    <t>22.02.2023 16:17:49</t>
  </si>
  <si>
    <t>22.02.2023 16:17:50</t>
  </si>
  <si>
    <t>22.02.2023 16:17:52</t>
  </si>
  <si>
    <t>22.02.2023 16:17:55</t>
  </si>
  <si>
    <t>22.02.2023 16:17:58</t>
  </si>
  <si>
    <t>22.02.2023 16:17:59</t>
  </si>
  <si>
    <t>22.02.2023 16:18:01</t>
  </si>
  <si>
    <t>22.02.2023 16:18:02</t>
  </si>
  <si>
    <t>22.02.2023 16:18:04</t>
  </si>
  <si>
    <t>22.02.2023 16:18:05</t>
  </si>
  <si>
    <t>22.02.2023 16:18:37</t>
  </si>
  <si>
    <t>22.02.2023 16:18:38</t>
  </si>
  <si>
    <t>22.02.2023 16:18:40</t>
  </si>
  <si>
    <t>22.02.2023 16:18:41</t>
  </si>
  <si>
    <t>22.02.2023 16:18:43</t>
  </si>
  <si>
    <t>22.02.2023 16:18:44</t>
  </si>
  <si>
    <t>22.02.2023 16:18:46</t>
  </si>
  <si>
    <t>22.02.2023 16:18:47</t>
  </si>
  <si>
    <t>22.02.2023 16:20:22</t>
  </si>
  <si>
    <t>22.02.2023 16:20:23</t>
  </si>
  <si>
    <t>22.02.2023 16:20:25</t>
  </si>
  <si>
    <t>22.02.2023 16:20:26</t>
  </si>
  <si>
    <t>22.02.2023 16:20:28</t>
  </si>
  <si>
    <t>22.02.2023 16:20:29</t>
  </si>
  <si>
    <t>22.02.2023 16:20:31</t>
  </si>
  <si>
    <t>22.02.2023 16:20:32</t>
  </si>
  <si>
    <t>22.02.2023 16:20:34</t>
  </si>
  <si>
    <t>22.02.2023 16:21:25</t>
  </si>
  <si>
    <t>22.02.2023 16:21:26</t>
  </si>
  <si>
    <t>22.02.2023 16:21:28</t>
  </si>
  <si>
    <t>22.02.2023 16:21:29</t>
  </si>
  <si>
    <t>22.02.2023 16:21:31</t>
  </si>
  <si>
    <t>22.02.2023 16:21:32</t>
  </si>
  <si>
    <t>22.02.2023 16:21:35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</si>
  <si>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</si>
  <si>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</si>
  <si>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</si>
  <si>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</si>
  <si>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</si>
  <si>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</si>
  <si>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</si>
  <si>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16:22:05</t>
  </si>
  <si>
    <t>22.02.2023 16:22:22</t>
  </si>
  <si>
    <t>22.02.2023 16:22:23</t>
  </si>
  <si>
    <t>22.02.2023 16:22:26</t>
  </si>
  <si>
    <t>22.02.2023 16:22:28</t>
  </si>
  <si>
    <t>22.02.2023 16:22:29</t>
  </si>
  <si>
    <t>22.02.2023 16:22:31</t>
  </si>
  <si>
    <t>22.02.2023 16:22:32</t>
  </si>
  <si>
    <t>22.02.2023 16:22:34</t>
  </si>
  <si>
    <t>22.02.2023 16:22:37</t>
  </si>
  <si>
    <t>22.02.2023 16:22:38</t>
  </si>
  <si>
    <t>22.02.2023 16:22:40</t>
  </si>
  <si>
    <t>22.02.2023 16:23:05</t>
  </si>
  <si>
    <t>22.02.2023 16:23:07</t>
  </si>
  <si>
    <t>22.02.2023 16:23:08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</si>
  <si>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</si>
  <si>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</si>
  <si>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</si>
  <si>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</si>
  <si>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</si>
  <si>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</si>
  <si>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16:25:55</t>
  </si>
  <si>
    <t>22.02.2023 16:25:56</t>
  </si>
  <si>
    <t>22.02.2023 16:25:58</t>
  </si>
  <si>
    <t>22.02.2023 16:25:59</t>
  </si>
  <si>
    <t>22.02.2023 16:26:01</t>
  </si>
  <si>
    <t>22.02.2023 16:26:02</t>
  </si>
  <si>
    <t>22.02.2023 16:26:04</t>
  </si>
  <si>
    <t>22.02.2023 16:26:05</t>
  </si>
  <si>
    <t>22.02.2023 16:27:44</t>
  </si>
  <si>
    <t>22.02.2023 16:27:46</t>
  </si>
  <si>
    <t>22.02.2023 16:27:47</t>
  </si>
  <si>
    <t>22.02.2023 16:27:49</t>
  </si>
  <si>
    <t>22.02.2023 16:27:58</t>
  </si>
  <si>
    <t>22.02.2023 16:27:59</t>
  </si>
  <si>
    <t>22.02.2023 16:28:01</t>
  </si>
  <si>
    <t>22.02.2023 16:28:05</t>
  </si>
  <si>
    <t>22.02.2023 16:28:16</t>
  </si>
  <si>
    <t>22.02.2023 16:28:17</t>
  </si>
  <si>
    <t>22.02.2023 16:28:19</t>
  </si>
  <si>
    <t>22.02.2023 16:28:20</t>
  </si>
  <si>
    <t>22.02.2023 16:28:22</t>
  </si>
  <si>
    <t>22.02.2023 16:28:23</t>
  </si>
  <si>
    <t>22.02.2023 16:28:25</t>
  </si>
  <si>
    <t>22.02.2023 16:28:26</t>
  </si>
  <si>
    <t>22.02.2023 16:28:28</t>
  </si>
  <si>
    <t>22.02.2023 16:30:11</t>
  </si>
  <si>
    <t>22.02.2023 16:30:13</t>
  </si>
  <si>
    <t>22.02.2023 16:30:14</t>
  </si>
  <si>
    <t>22.02.2023 16:30:16</t>
  </si>
  <si>
    <t>22.02.2023 16:30:17</t>
  </si>
  <si>
    <t>22.02.2023 16:30:19</t>
  </si>
  <si>
    <t>22.02.2023 16:30:20</t>
  </si>
  <si>
    <t>22.02.2023 16:30:25</t>
  </si>
  <si>
    <t>22.02.2023 16:31:08</t>
  </si>
  <si>
    <t>22.02.2023 16:31:10</t>
  </si>
  <si>
    <t>22.02.2023 16:31:11</t>
  </si>
  <si>
    <t>22.02.2023 16:31:13</t>
  </si>
  <si>
    <t>22.02.2023 16:31:16</t>
  </si>
  <si>
    <t>22.02.2023 16:31:20</t>
  </si>
  <si>
    <t>22.02.2023 16:31:22</t>
  </si>
  <si>
    <t>22.02.2023 16:31:23</t>
  </si>
  <si>
    <t>22.02.2023 16:31:25</t>
  </si>
  <si>
    <t>22.02.2023 16:31:26</t>
  </si>
  <si>
    <t>22.02.2023 16:31:28</t>
  </si>
  <si>
    <t>22.02.2023 16:31:50</t>
  </si>
  <si>
    <t>22.02.2023 16:31:52</t>
  </si>
  <si>
    <t>22.02.2023 16:31:53</t>
  </si>
  <si>
    <t>22.02.2023 16:31:55</t>
  </si>
  <si>
    <t>22.02.2023 16:31:56</t>
  </si>
  <si>
    <t>22.02.2023 16:31:58</t>
  </si>
  <si>
    <t>22.02.2023 16:32:53</t>
  </si>
  <si>
    <t>22.02.2023 16:32:55</t>
  </si>
  <si>
    <t>22.02.2023 16:32:56</t>
  </si>
  <si>
    <t>22.02.2023 16:32:58</t>
  </si>
  <si>
    <t>22.02.2023 16:32:59</t>
  </si>
  <si>
    <t>22.02.2023 16:33:01</t>
  </si>
  <si>
    <t>22.02.2023 16:33:02</t>
  </si>
  <si>
    <t>22.02.2023 16:33:04</t>
  </si>
  <si>
    <t>22.02.2023 16:33:05</t>
  </si>
  <si>
    <t>22.02.2023 16:33:07</t>
  </si>
  <si>
    <t>22.02.2023 16:33:19</t>
  </si>
  <si>
    <t>22.02.2023 16:33:22</t>
  </si>
  <si>
    <t>22.02.2023 16:33:23</t>
  </si>
  <si>
    <t>22.02.2023 16:33:25</t>
  </si>
  <si>
    <t>22.02.2023 16:33:26</t>
  </si>
  <si>
    <t>22.02.2023 16:33:28</t>
  </si>
  <si>
    <t>22.02.2023 16:34:11</t>
  </si>
  <si>
    <t>22.02.2023 16:34:13</t>
  </si>
  <si>
    <t>22.02.2023 16:34:14</t>
  </si>
  <si>
    <t>22.02.2023 16:34:16</t>
  </si>
  <si>
    <t>22.02.2023 16:34:17</t>
  </si>
  <si>
    <t>22.02.2023 16:34:34</t>
  </si>
  <si>
    <t>22.02.2023 16:34:35</t>
  </si>
  <si>
    <t>22.02.2023 16:34:36</t>
  </si>
  <si>
    <t>22.02.2023 16:34:38</t>
  </si>
  <si>
    <t>22.02.2023 16:34:41</t>
  </si>
  <si>
    <t>22.02.2023 16:35:36</t>
  </si>
  <si>
    <t>22.02.2023 16:35:38</t>
  </si>
  <si>
    <t>22.02.2023 16:35:39</t>
  </si>
  <si>
    <t>22.02.2023 16:35:41</t>
  </si>
  <si>
    <t>22.02.2023 16:35:44</t>
  </si>
  <si>
    <t>22.02.2023 16:35:45</t>
  </si>
  <si>
    <t>22.02.2023 16:35:47</t>
  </si>
  <si>
    <t>22.02.2023 16:35:48</t>
  </si>
  <si>
    <t>22.02.2023 16:35:51</t>
  </si>
  <si>
    <t>22.02.2023 16:36:38</t>
  </si>
  <si>
    <t>22.02.2023 16:36:39</t>
  </si>
  <si>
    <t>22.02.2023 16:36:41</t>
  </si>
  <si>
    <t>22.02.2023 16:36:42</t>
  </si>
  <si>
    <t>22.02.2023 16:36:44</t>
  </si>
  <si>
    <t>22.02.2023 16:36:45</t>
  </si>
  <si>
    <t>22.02.2023 16:36:47</t>
  </si>
  <si>
    <t>22.02.2023 16:36:48</t>
  </si>
  <si>
    <t>22.02.2023 16:36:50</t>
  </si>
  <si>
    <t>22.02.2023 16:36:51</t>
  </si>
  <si>
    <t>22.02.2023 16:36:53</t>
  </si>
  <si>
    <t>22.02.2023 16:36:54</t>
  </si>
  <si>
    <t>22.02.2023 16:37:03</t>
  </si>
  <si>
    <t>22.02.2023 16:37:05</t>
  </si>
  <si>
    <t>22.02.2023 16:37:08</t>
  </si>
  <si>
    <t>22.02.2023 16:37:09</t>
  </si>
  <si>
    <t>22.02.2023 16:37:11</t>
  </si>
  <si>
    <t>22.02.2023 16:37:12</t>
  </si>
  <si>
    <t>22.02.2023 16:37:15</t>
  </si>
  <si>
    <t>22.02.2023 16:37:17</t>
  </si>
  <si>
    <t>22.02.2023 16:37:18</t>
  </si>
  <si>
    <t>22.02.2023 16:37:48</t>
  </si>
  <si>
    <t>22.02.2023 16:37:50</t>
  </si>
  <si>
    <t>22.02.2023 16:37:51</t>
  </si>
  <si>
    <t>22.02.2023 16:37:54</t>
  </si>
  <si>
    <t>22.02.2023 16:37:56</t>
  </si>
  <si>
    <t>22.02.2023 16:37:57</t>
  </si>
  <si>
    <t>22.02.2023 16:39:21</t>
  </si>
  <si>
    <t>22.02.2023 16:39:23</t>
  </si>
  <si>
    <t>22.02.2023 16:39:26</t>
  </si>
  <si>
    <t>22.02.2023 16:39:27</t>
  </si>
  <si>
    <t>22.02.2023 16:39:29</t>
  </si>
  <si>
    <t>22.02.2023 16:39:30</t>
  </si>
  <si>
    <t>22.02.2023 16:39:45</t>
  </si>
  <si>
    <t>22.02.2023 16:39:47</t>
  </si>
  <si>
    <t>22.02.2023 16:39:48</t>
  </si>
  <si>
    <t>22.02.2023 16:39:50</t>
  </si>
  <si>
    <t>22.02.2023 16:39:51</t>
  </si>
  <si>
    <t>22.02.2023 16:39:53</t>
  </si>
  <si>
    <t>22.02.2023 16:41:30</t>
  </si>
  <si>
    <t>22.02.2023 16:41:32</t>
  </si>
  <si>
    <t>22.02.2023 16:41:35</t>
  </si>
  <si>
    <t>22.02.2023 16:41:36</t>
  </si>
  <si>
    <t>22.02.2023 16:41:38</t>
  </si>
  <si>
    <t>22.02.2023 16:41:39</t>
  </si>
  <si>
    <t>22.02.2023 16:41:41</t>
  </si>
  <si>
    <t>22.02.2023 16:41:44</t>
  </si>
  <si>
    <t>22.02.2023 16:44:59</t>
  </si>
  <si>
    <t>22.02.2023 16:45:00</t>
  </si>
  <si>
    <t>22.02.2023 16:45:02</t>
  </si>
  <si>
    <t>22.02.2023 16:45:03</t>
  </si>
  <si>
    <t>22.02.2023 16:45:05</t>
  </si>
  <si>
    <t>22.02.2023 16:45:06</t>
  </si>
  <si>
    <t>22.02.2023 16:45:08</t>
  </si>
  <si>
    <t>22.02.2023 16:45:09</t>
  </si>
  <si>
    <t>22.02.2023 16:45:11</t>
  </si>
  <si>
    <t>22.02.2023 16:45:12</t>
  </si>
  <si>
    <t>22.02.2023 16:45:56</t>
  </si>
  <si>
    <t>22.02.2023 16:45:57</t>
  </si>
  <si>
    <t>22.02.2023 16:45:58</t>
  </si>
  <si>
    <t>22.02.2023 16:46:00</t>
  </si>
  <si>
    <t>22.02.2023 16:46:01</t>
  </si>
  <si>
    <t>22.02.2023 16:46:03</t>
  </si>
  <si>
    <t>22.02.2023 16:46:04</t>
  </si>
  <si>
    <t>22.02.2023 16:46:06</t>
  </si>
  <si>
    <t>22.02.2023 16:46:07</t>
  </si>
  <si>
    <t>22.02.2023 16:46:19</t>
  </si>
  <si>
    <t>22.02.2023 16:46:21</t>
  </si>
  <si>
    <t>22.02.2023 16:46:22</t>
  </si>
  <si>
    <t>22.02.2023 16:46:24</t>
  </si>
  <si>
    <t>22.02.2023 16:46:28</t>
  </si>
  <si>
    <t>22.02.2023 16:46:31</t>
  </si>
  <si>
    <t>22.02.2023 16:46:33</t>
  </si>
  <si>
    <t>22.02.2023 16:46:34</t>
  </si>
  <si>
    <t>22.02.2023 16:46:36</t>
  </si>
  <si>
    <t>22.02.2023 16:46:54</t>
  </si>
  <si>
    <t>22.02.2023 16:46:55</t>
  </si>
  <si>
    <t>22.02.2023 16:46:57</t>
  </si>
  <si>
    <t>22.02.2023 16:46:58</t>
  </si>
  <si>
    <t>22.02.2023 16:47:00</t>
  </si>
  <si>
    <t>22.02.2023 16:47:01</t>
  </si>
  <si>
    <t>22.02.2023 16:47:04</t>
  </si>
  <si>
    <t>22.02.2023 16:47:06</t>
  </si>
  <si>
    <t>22.02.2023 16:47:07</t>
  </si>
  <si>
    <t>22.02.2023 16:47:27</t>
  </si>
  <si>
    <t>22.02.2023 16:47:28</t>
  </si>
  <si>
    <t>22.02.2023 16:47:30</t>
  </si>
  <si>
    <t>22.02.2023 16:47:31</t>
  </si>
  <si>
    <t>22.02.2023 16:47:33</t>
  </si>
  <si>
    <t>22.02.2023 16:47:34</t>
  </si>
  <si>
    <t>22.02.2023 16:47:36</t>
  </si>
  <si>
    <t>22.02.2023 16:47:37</t>
  </si>
  <si>
    <t>22.02.2023 16:47:39</t>
  </si>
  <si>
    <t>22.02.2023 16:47:40</t>
  </si>
  <si>
    <t>22.02.2023 16:47:43</t>
  </si>
  <si>
    <t>22.02.2023 16:47:46</t>
  </si>
  <si>
    <t>22.02.2023 16:47:48</t>
  </si>
  <si>
    <t>22.02.2023 16:47:49</t>
  </si>
  <si>
    <t>22.02.2023 16:47:51</t>
  </si>
  <si>
    <t>22.02.2023 16:47:54</t>
  </si>
  <si>
    <t>22.02.2023 16:47:57</t>
  </si>
  <si>
    <t>22.02.2023 16:47:58</t>
  </si>
  <si>
    <t>22.02.2023 16:47:59</t>
  </si>
  <si>
    <t>22.02.2023 16:48:01</t>
  </si>
  <si>
    <t>22.02.2023 16:48:02</t>
  </si>
  <si>
    <t>22.02.2023 16:48:04</t>
  </si>
  <si>
    <t>22.02.2023 16:48:05</t>
  </si>
  <si>
    <t>22.02.2023 16:48:07</t>
  </si>
  <si>
    <t>22.02.2023 16:48:08</t>
  </si>
  <si>
    <t>22.02.2023 16:48:11</t>
  </si>
  <si>
    <t>22.02.2023 16:49:56</t>
  </si>
  <si>
    <t>22.02.2023 16:49:58</t>
  </si>
  <si>
    <t>22.02.2023 16:49:59</t>
  </si>
  <si>
    <t>22.02.2023 16:50:01</t>
  </si>
  <si>
    <t>22.02.2023 16:50:02</t>
  </si>
  <si>
    <t>22.02.2023 16:50:04</t>
  </si>
  <si>
    <t>22.02.2023 16:50:05</t>
  </si>
  <si>
    <t>22.02.2023 16:50:07</t>
  </si>
  <si>
    <t>22.02.2023 16:50:19</t>
  </si>
  <si>
    <t>22.02.2023 16:50:20</t>
  </si>
  <si>
    <t>22.02.2023 16:50:22</t>
  </si>
  <si>
    <t>22.02.2023 16:50:23</t>
  </si>
  <si>
    <t>22.02.2023 16:50:25</t>
  </si>
  <si>
    <t>22.02.2023 16:50:28</t>
  </si>
  <si>
    <t>22.02.2023 16:51:04</t>
  </si>
  <si>
    <t>22.02.2023 16:51:05</t>
  </si>
  <si>
    <t>22.02.2023 16:51:07</t>
  </si>
  <si>
    <t>22.02.2023 16:51:08</t>
  </si>
  <si>
    <t>22.02.2023 16:51:10</t>
  </si>
  <si>
    <t>22.02.2023 16:51:11</t>
  </si>
  <si>
    <t>22.02.2023 16:51:13</t>
  </si>
  <si>
    <t>22.02.2023 16:51:14</t>
  </si>
  <si>
    <t>22.02.2023 16:51:55</t>
  </si>
  <si>
    <t>22.02.2023 16:51:56</t>
  </si>
  <si>
    <t>22.02.2023 16:51:58</t>
  </si>
  <si>
    <t>22.02.2023 16:51:59</t>
  </si>
  <si>
    <t>22.02.2023 16:52:01</t>
  </si>
  <si>
    <t>22.02.2023 16:52:02</t>
  </si>
  <si>
    <t>22.02.2023 16:52:04</t>
  </si>
  <si>
    <t>22.02.2023 16:52:17</t>
  </si>
  <si>
    <t>22.02.2023 16:52:19</t>
  </si>
  <si>
    <t>22.02.2023 16:52:20</t>
  </si>
  <si>
    <t>22.02.2023 16:52:22</t>
  </si>
  <si>
    <t>22.02.2023 16:52:23</t>
  </si>
  <si>
    <t>22.02.2023 16:52:25</t>
  </si>
  <si>
    <t>22.02.2023 16:52:31</t>
  </si>
  <si>
    <t>22.02.2023 16:52:35</t>
  </si>
  <si>
    <t>22.02.2023 16:52:37</t>
  </si>
  <si>
    <t>22.02.2023 16:52:38</t>
  </si>
  <si>
    <t>22.02.2023 16:52:40</t>
  </si>
  <si>
    <t>22.02.2023 16:52:41</t>
  </si>
  <si>
    <t>22.02.2023 16:52:43</t>
  </si>
  <si>
    <t>22.02.2023 16:52:44</t>
  </si>
  <si>
    <t>22.02.2023 16:52:46</t>
  </si>
  <si>
    <t>22.02.2023 16:52:47</t>
  </si>
  <si>
    <t>22.02.2023 16:52:50</t>
  </si>
  <si>
    <t>22.02.2023 16:52:51</t>
  </si>
  <si>
    <t>22.02.2023 16:52:53</t>
  </si>
  <si>
    <t>22.02.2023 16:52:54</t>
  </si>
  <si>
    <t>22.02.2023 16:52:56</t>
  </si>
  <si>
    <t>22.02.2023 16:52:57</t>
  </si>
  <si>
    <t>22.02.2023 16:53:09</t>
  </si>
  <si>
    <t>22.02.2023 16:53:11</t>
  </si>
  <si>
    <t>22.02.2023 16:53:12</t>
  </si>
  <si>
    <t>22.02.2023 16:53:14</t>
  </si>
  <si>
    <t>22.02.2023 16:53:15</t>
  </si>
  <si>
    <t>22.02.2023 16:53:17</t>
  </si>
  <si>
    <t>22.02.2023 16:53:18</t>
  </si>
  <si>
    <t>22.02.2023 16:53:20</t>
  </si>
  <si>
    <t>22.02.2023 16:53:21</t>
  </si>
  <si>
    <t>22.02.2023 16:53:23</t>
  </si>
  <si>
    <t>22.02.2023 16:53:24</t>
  </si>
  <si>
    <t>22.02.2023 16:53:38</t>
  </si>
  <si>
    <t>22.02.2023 16:53:39</t>
  </si>
  <si>
    <t>22.02.2023 16:53:41</t>
  </si>
  <si>
    <t>22.02.2023 16:53:42</t>
  </si>
  <si>
    <t>22.02.2023 16:53:44</t>
  </si>
  <si>
    <t>22.02.2023 16:53:45</t>
  </si>
  <si>
    <t>22.02.2023 16:53:47</t>
  </si>
  <si>
    <t>22.02.2023 16:53:48</t>
  </si>
  <si>
    <t>22.02.2023 16:53:50</t>
  </si>
  <si>
    <t>22.02.2023 16:53:51</t>
  </si>
  <si>
    <t>22.02.2023 16:53:53</t>
  </si>
  <si>
    <t>22.02.2023 16:53:54</t>
  </si>
  <si>
    <t>22.02.2023 16:53:56</t>
  </si>
  <si>
    <t>22.02.2023 16:53:57</t>
  </si>
  <si>
    <t>22.02.2023 16:53:59</t>
  </si>
  <si>
    <t>22.02.2023 16:54:00</t>
  </si>
  <si>
    <t>22.02.2023 16:54:05</t>
  </si>
  <si>
    <t>22.02.2023 16:54:06</t>
  </si>
  <si>
    <t>22.02.2023 16:54:08</t>
  </si>
  <si>
    <t>22.02.2023 16:54:09</t>
  </si>
  <si>
    <t>22.02.2023 16:54:11</t>
  </si>
  <si>
    <t>22.02.2023 16:54:12</t>
  </si>
  <si>
    <t>22.02.2023 16:54:14</t>
  </si>
  <si>
    <t>22.02.2023 16:56:23</t>
  </si>
  <si>
    <t>22.02.2023 16:56:26</t>
  </si>
  <si>
    <t>22.02.2023 16:56:29</t>
  </si>
  <si>
    <t>22.02.2023 16:56:30</t>
  </si>
  <si>
    <t>22.02.2023 16:56:32</t>
  </si>
  <si>
    <t>22.02.2023 16:56:45</t>
  </si>
  <si>
    <t>22.02.2023 16:56:47</t>
  </si>
  <si>
    <t>22.02.2023 16:56:48</t>
  </si>
  <si>
    <t>22.02.2023 16:56:50</t>
  </si>
  <si>
    <t>22.02.2023 16:57:11</t>
  </si>
  <si>
    <t>22.02.2023 16:57:24</t>
  </si>
  <si>
    <t>22.02.2023 16:57:27</t>
  </si>
  <si>
    <t>22.02.2023 16:58:27</t>
  </si>
  <si>
    <t>22.02.2023 16:58:29</t>
  </si>
  <si>
    <t>22.02.2023 16:58:30</t>
  </si>
  <si>
    <t>22.02.2023 16:58:32</t>
  </si>
  <si>
    <t>22.02.2023 16:58:33</t>
  </si>
  <si>
    <t>22.02.2023 16:58:35</t>
  </si>
  <si>
    <t>22.02.2023 16:58:36</t>
  </si>
  <si>
    <t>22.02.2023 16:58:38</t>
  </si>
  <si>
    <t>22.02.2023 16:58:48</t>
  </si>
  <si>
    <t>22.02.2023 16:58:50</t>
  </si>
  <si>
    <t>22.02.2023 16:58:51</t>
  </si>
  <si>
    <t>22.02.2023 16:58:53</t>
  </si>
  <si>
    <t>22.02.2023 16:58:54</t>
  </si>
  <si>
    <t>22.02.2023 16:58:56</t>
  </si>
  <si>
    <t>22.02.2023 16:59:09</t>
  </si>
  <si>
    <t>22.02.2023 16:59:11</t>
  </si>
  <si>
    <t>22.02.2023 16:59:12</t>
  </si>
  <si>
    <t>22.02.2023 16:59:15</t>
  </si>
  <si>
    <t>22.02.2023 16:59:17</t>
  </si>
  <si>
    <t>22.02.2023 16:59:39</t>
  </si>
  <si>
    <t>22.02.2023 16:59:41</t>
  </si>
  <si>
    <t>22.02.2023 16:59:42</t>
  </si>
  <si>
    <t>22.02.2023 16:59:44</t>
  </si>
  <si>
    <t>22.02.2023 16:59:45</t>
  </si>
  <si>
    <t>22.02.2023 16:59:48</t>
  </si>
  <si>
    <t>22.02.2023 17:00:08</t>
  </si>
  <si>
    <t>22.02.2023 17:00:09</t>
  </si>
  <si>
    <t>22.02.2023 17:00:11</t>
  </si>
  <si>
    <t>22.02.2023 17:00:12</t>
  </si>
  <si>
    <t>22.02.2023 17:00:14</t>
  </si>
  <si>
    <t>22.02.2023 17:00:15</t>
  </si>
  <si>
    <t>22.02.2023 17:00:17</t>
  </si>
  <si>
    <t>22.02.2023 17:00:20</t>
  </si>
  <si>
    <t>22.02.2023 17:00:21</t>
  </si>
  <si>
    <t>22.02.2023 17:00:23</t>
  </si>
  <si>
    <t>22.02.2023 17:00:24</t>
  </si>
  <si>
    <t>22.02.2023 17:00:26</t>
  </si>
  <si>
    <t>22.02.2023 17:00:29</t>
  </si>
  <si>
    <t>22.02.2023 17:00:48</t>
  </si>
  <si>
    <t>22.02.2023 17:00:50</t>
  </si>
  <si>
    <t>22.02.2023 17:00:53</t>
  </si>
  <si>
    <t>22.02.2023 17:00:54</t>
  </si>
  <si>
    <t>22.02.2023 17:00:56</t>
  </si>
  <si>
    <t>22.02.2023 17:00:57</t>
  </si>
  <si>
    <t>22.02.2023 17:00:59</t>
  </si>
  <si>
    <t>22.02.2023 17:01:00</t>
  </si>
  <si>
    <t>22.02.2023 17:01:02</t>
  </si>
  <si>
    <t>22.02.2023 17:01:35</t>
  </si>
  <si>
    <t>22.02.2023 17:01:38</t>
  </si>
  <si>
    <t>22.02.2023 17:01:39</t>
  </si>
  <si>
    <t>22.02.2023 17:01:41</t>
  </si>
  <si>
    <t>22.02.2023 17:01:42</t>
  </si>
  <si>
    <t>22.02.2023 17:01:44</t>
  </si>
  <si>
    <t>22.02.2023 17:01:47</t>
  </si>
  <si>
    <t>22.02.2023 17:02:08</t>
  </si>
  <si>
    <t>22.02.2023 17:02:09</t>
  </si>
  <si>
    <t>22.02.2023 17:02:11</t>
  </si>
  <si>
    <t>22.02.2023 17:02:12</t>
  </si>
  <si>
    <t>22.02.2023 17:02:14</t>
  </si>
  <si>
    <t>22.02.2023 17:02:15</t>
  </si>
  <si>
    <t>22.02.2023 17:02:17</t>
  </si>
  <si>
    <t>22.02.2023 17:02:18</t>
  </si>
  <si>
    <t>22.02.2023 17:02:20</t>
  </si>
  <si>
    <t>22.02.2023 17:02:21</t>
  </si>
  <si>
    <t>22.02.2023 17:02:23</t>
  </si>
  <si>
    <t>22.02.2023 17:02:54</t>
  </si>
  <si>
    <t>22.02.2023 17:02:56</t>
  </si>
  <si>
    <t>22.02.2023 17:02:57</t>
  </si>
  <si>
    <t>22.02.2023 17:02:59</t>
  </si>
  <si>
    <t>22.02.2023 17:03:00</t>
  </si>
  <si>
    <t>22.02.2023 17:03:02</t>
  </si>
  <si>
    <t>22.02.2023 17:03:45</t>
  </si>
  <si>
    <t>22.02.2023 17:03:47</t>
  </si>
  <si>
    <t>22.02.2023 17:03:48</t>
  </si>
  <si>
    <t>22.02.2023 17:03:50</t>
  </si>
  <si>
    <t>22.02.2023 17:03:51</t>
  </si>
  <si>
    <t>22.02.2023 17:03:53</t>
  </si>
  <si>
    <t>22.02.2023 17:03:54</t>
  </si>
  <si>
    <t>22.02.2023 17:04:15</t>
  </si>
  <si>
    <t>22.02.2023 17:04:17</t>
  </si>
  <si>
    <t>22.02.2023 17:04:18</t>
  </si>
  <si>
    <t>22.02.2023 17:04:21</t>
  </si>
  <si>
    <t>22.02.2023 17:04:24</t>
  </si>
  <si>
    <t>22.02.2023 17:04:26</t>
  </si>
  <si>
    <t>22.02.2023 17:04:27</t>
  </si>
  <si>
    <t>22.02.2023 17:04:29</t>
  </si>
  <si>
    <t>22.02.2023 17:04:30</t>
  </si>
  <si>
    <t>22.02.2023 17:04:32</t>
  </si>
  <si>
    <t>22.02.2023 17:04:38</t>
  </si>
  <si>
    <t>22.02.2023 17:04:39</t>
  </si>
  <si>
    <t>22.02.2023 17:04:41</t>
  </si>
  <si>
    <t>22.02.2023 17:04:42</t>
  </si>
  <si>
    <t>22.02.2023 17:04:44</t>
  </si>
  <si>
    <t>22.02.2023 17:04:45</t>
  </si>
  <si>
    <t>22.02.2023 17:04:48</t>
  </si>
  <si>
    <t>22.02.2023 17:04:50</t>
  </si>
  <si>
    <t>22.02.2023 17:04:51</t>
  </si>
  <si>
    <t>22.02.2023 17:04:53</t>
  </si>
  <si>
    <t>22.02.2023 17:04:54</t>
  </si>
  <si>
    <t>22.02.2023 17:04:56</t>
  </si>
  <si>
    <t>22.02.2023 17:04:57</t>
  </si>
  <si>
    <t>22.02.2023 17:04:59</t>
  </si>
  <si>
    <t>22.02.2023 17:05:02</t>
  </si>
  <si>
    <t>22.02.2023 17:05:03</t>
  </si>
  <si>
    <t>22.02.2023 17:05:05</t>
  </si>
  <si>
    <t>22.02.2023 17:05:06</t>
  </si>
  <si>
    <t>22.02.2023 17:05:09</t>
  </si>
  <si>
    <t>22.02.2023 17:05:11</t>
  </si>
  <si>
    <t>22.02.2023 17:05:42</t>
  </si>
  <si>
    <t>22.02.2023 17:05:44</t>
  </si>
  <si>
    <t>22.02.2023 17:05:45</t>
  </si>
  <si>
    <t>22.02.2023 17:05:47</t>
  </si>
  <si>
    <t>22.02.2023 17:05:48</t>
  </si>
  <si>
    <t>22.02.2023 17:05:50</t>
  </si>
  <si>
    <t>22.02.2023 17:05:51</t>
  </si>
  <si>
    <t>22.02.2023 17:05:54</t>
  </si>
  <si>
    <t>22.02.2023 17:06:15</t>
  </si>
  <si>
    <t>22.02.2023 17:06:18</t>
  </si>
  <si>
    <t>22.02.2023 17:06:20</t>
  </si>
  <si>
    <t>22.02.2023 17:06:23</t>
  </si>
  <si>
    <t>22.02.2023 17:06:24</t>
  </si>
  <si>
    <t>22.02.2023 17:06:26</t>
  </si>
  <si>
    <t>22.02.2023 17:06:29</t>
  </si>
  <si>
    <t>22.02.2023 17:06:30</t>
  </si>
  <si>
    <t>22.02.2023 17:06:32</t>
  </si>
  <si>
    <t>22.02.2023 17:06:33</t>
  </si>
  <si>
    <t>22.02.2023 17:06:35</t>
  </si>
  <si>
    <t>22.02.2023 17:06:36</t>
  </si>
  <si>
    <t>22.02.2023 17:07:05</t>
  </si>
  <si>
    <t>22.02.2023 17:07:06</t>
  </si>
  <si>
    <t>22.02.2023 17:07:08</t>
  </si>
  <si>
    <t>22.02.2023 17:07:09</t>
  </si>
  <si>
    <t>22.02.2023 17:07:11</t>
  </si>
  <si>
    <t>22.02.2023 17:07:12</t>
  </si>
  <si>
    <t>22.02.2023 17:07:14</t>
  </si>
  <si>
    <t>22.02.2023 17:07:15</t>
  </si>
  <si>
    <t>22.02.2023 17:07:17</t>
  </si>
  <si>
    <t>22.02.2023 17:07:29</t>
  </si>
  <si>
    <t>22.02.2023 17:07:30</t>
  </si>
  <si>
    <t>22.02.2023 17:07:32</t>
  </si>
  <si>
    <t>22.02.2023 17:07:35</t>
  </si>
  <si>
    <t>22.02.2023 17:08:05</t>
  </si>
  <si>
    <t>22.02.2023 17:08:06</t>
  </si>
  <si>
    <t>22.02.2023 17:08:08</t>
  </si>
  <si>
    <t>22.02.2023 17:08:09</t>
  </si>
  <si>
    <t>22.02.2023 17:08:11</t>
  </si>
  <si>
    <t>22.02.2023 17:08:12</t>
  </si>
  <si>
    <t>22.02.2023 17:08:14</t>
  </si>
  <si>
    <t>22.02.2023 17:08:15</t>
  </si>
  <si>
    <t>22.02.2023 17:08:17</t>
  </si>
  <si>
    <t>22.02.2023 17:08:18</t>
  </si>
  <si>
    <t>22.02.2023 17:08:20</t>
  </si>
  <si>
    <t>22.02.2023 17:08:21</t>
  </si>
  <si>
    <t>22.02.2023 17:08:23</t>
  </si>
  <si>
    <t>22.02.2023 17:08:24</t>
  </si>
  <si>
    <t>22.02.2023 17:08:26</t>
  </si>
  <si>
    <t>22.02.2023 17:08:27</t>
  </si>
  <si>
    <t>22.02.2023 17:08:29</t>
  </si>
  <si>
    <t>22.02.2023 17:08:30</t>
  </si>
  <si>
    <t>22.02.2023 17:08:32</t>
  </si>
  <si>
    <t>22.02.2023 17:08:33</t>
  </si>
  <si>
    <t>22.02.2023 17:08:35</t>
  </si>
  <si>
    <t>22.02.2023 17:08:36</t>
  </si>
  <si>
    <t>22.02.2023 17:08:38</t>
  </si>
  <si>
    <t>22.02.2023 17:09:02</t>
  </si>
  <si>
    <t>22.02.2023 17:09:03</t>
  </si>
  <si>
    <t>22.02.2023 17:09:05</t>
  </si>
  <si>
    <t>22.02.2023 17:09:06</t>
  </si>
  <si>
    <t>22.02.2023 17:09:11</t>
  </si>
  <si>
    <t>22.02.2023 17:09:26</t>
  </si>
  <si>
    <t>22.02.2023 17:09:27</t>
  </si>
  <si>
    <t>22.02.2023 17:09:30</t>
  </si>
  <si>
    <t>22.02.2023 17:09:32</t>
  </si>
  <si>
    <t>22.02.2023 17:09:33</t>
  </si>
  <si>
    <t>22.02.2023 17:09:35</t>
  </si>
  <si>
    <t>22.02.2023 17:09:48</t>
  </si>
  <si>
    <t>22.02.2023 17:09:49</t>
  </si>
  <si>
    <t>22.02.2023 17:09:51</t>
  </si>
  <si>
    <t>22.02.2023 17:09:52</t>
  </si>
  <si>
    <t>22.02.2023 17:09:54</t>
  </si>
  <si>
    <t>22.02.2023 17:09:55</t>
  </si>
  <si>
    <t>22.02.2023 17:09:58</t>
  </si>
  <si>
    <t>22.02.2023 17:10:09</t>
  </si>
  <si>
    <t>22.02.2023 17:10:10</t>
  </si>
  <si>
    <t>22.02.2023 17:10:12</t>
  </si>
  <si>
    <t>22.02.2023 17:10:13</t>
  </si>
  <si>
    <t>22.02.2023 17:10:15</t>
  </si>
  <si>
    <t>22.02.2023 17:10:16</t>
  </si>
  <si>
    <t>22.02.2023 17:10:18</t>
  </si>
  <si>
    <t>22.02.2023 17:10:19</t>
  </si>
  <si>
    <t>22.02.2023 17:10:24</t>
  </si>
  <si>
    <t>22.02.2023 17:10:25</t>
  </si>
  <si>
    <t>22.02.2023 17:10:27</t>
  </si>
  <si>
    <t>22.02.2023 17:10:28</t>
  </si>
  <si>
    <t>22.02.2023 17:10:31</t>
  </si>
  <si>
    <t>22.02.2023 17:10:33</t>
  </si>
  <si>
    <t>22.02.2023 17:10:34</t>
  </si>
  <si>
    <t>22.02.2023 17:11:18</t>
  </si>
  <si>
    <t>22.02.2023 17:11:19</t>
  </si>
  <si>
    <t>22.02.2023 17:11:21</t>
  </si>
  <si>
    <t>22.02.2023 17:11:22</t>
  </si>
  <si>
    <t>22.02.2023 17:11:24</t>
  </si>
  <si>
    <t>22.02.2023 17:11:25</t>
  </si>
  <si>
    <t>22.02.2023 17:11:31</t>
  </si>
  <si>
    <t>22.02.2023 17:11:33</t>
  </si>
  <si>
    <t>22.02.2023 17:11:34</t>
  </si>
  <si>
    <t>22.02.2023 17:11:36</t>
  </si>
  <si>
    <t>22.02.2023 17:11:37</t>
  </si>
  <si>
    <t>22.02.2023 17:11:39</t>
  </si>
  <si>
    <t>22.02.2023 17:11:58</t>
  </si>
  <si>
    <t>22.02.2023 17:12:00</t>
  </si>
  <si>
    <t>22.02.2023 17:12:01</t>
  </si>
  <si>
    <t>22.02.2023 17:12:03</t>
  </si>
  <si>
    <t>22.02.2023 17:12:04</t>
  </si>
  <si>
    <t>22.02.2023 17:12:06</t>
  </si>
  <si>
    <t>22.02.2023 17:12:07</t>
  </si>
  <si>
    <t>22.02.2023 17:12:10</t>
  </si>
  <si>
    <t>22.02.2023 17:12:12</t>
  </si>
  <si>
    <t>22.02.2023 17:12:13</t>
  </si>
  <si>
    <t>22.02.2023 17:12:15</t>
  </si>
  <si>
    <t>22.02.2023 17:12:16</t>
  </si>
  <si>
    <t>22.02.2023 17:12:24</t>
  </si>
  <si>
    <t>22.02.2023 17:12:25</t>
  </si>
  <si>
    <t>22.02.2023 17:12:27</t>
  </si>
  <si>
    <t>22.02.2023 17:12:28</t>
  </si>
  <si>
    <t>22.02.2023 17:12:30</t>
  </si>
  <si>
    <t>22.02.2023 17:12:31</t>
  </si>
  <si>
    <t>22.02.2023 17:12:46</t>
  </si>
  <si>
    <t>22.02.2023 17:12:48</t>
  </si>
  <si>
    <t>22.02.2023 17:12:49</t>
  </si>
  <si>
    <t>22.02.2023 17:12:51</t>
  </si>
  <si>
    <t>22.02.2023 17:12:52</t>
  </si>
  <si>
    <t>22.02.2023 17:13:15</t>
  </si>
  <si>
    <t>22.02.2023 17:13:16</t>
  </si>
  <si>
    <t>22.02.2023 17:13:18</t>
  </si>
  <si>
    <t>22.02.2023 17:13:19</t>
  </si>
  <si>
    <t>22.02.2023 17:13:21</t>
  </si>
  <si>
    <t>22.02.2023 17:13:22</t>
  </si>
  <si>
    <t>22.02.2023 17:13:24</t>
  </si>
  <si>
    <t>22.02.2023 17:13:25</t>
  </si>
  <si>
    <t>22.02.2023 17:13:58</t>
  </si>
  <si>
    <t>22.02.2023 17:14:00</t>
  </si>
  <si>
    <t>22.02.2023 17:14:01</t>
  </si>
  <si>
    <t>22.02.2023 17:14:03</t>
  </si>
  <si>
    <t>22.02.2023 17:14:04</t>
  </si>
  <si>
    <t>22.02.2023 17:14:07</t>
  </si>
  <si>
    <t>22.02.2023 17:14:09</t>
  </si>
  <si>
    <t>22.02.2023 17:14:10</t>
  </si>
  <si>
    <t>22.02.2023 17:14:12</t>
  </si>
  <si>
    <t>22.02.2023 17:14:13</t>
  </si>
  <si>
    <t>22.02.2023 17:14:15</t>
  </si>
  <si>
    <t>22.02.2023 17:14:16</t>
  </si>
  <si>
    <t>22.02.2023 17:14:18</t>
  </si>
  <si>
    <t>22.02.2023 17:14:19</t>
  </si>
  <si>
    <t>22.02.2023 17:14:21</t>
  </si>
  <si>
    <t>22.02.2023 17:14:24</t>
  </si>
  <si>
    <t>22.02.2023 17:14:25</t>
  </si>
  <si>
    <t>22.02.2023 17:14:27</t>
  </si>
  <si>
    <t>22.02.2023 17:14:30</t>
  </si>
  <si>
    <t>22.02.2023 17:14:31</t>
  </si>
  <si>
    <t>22.02.2023 17:14:34</t>
  </si>
  <si>
    <t>22.02.2023 17:14:36</t>
  </si>
  <si>
    <t>22.02.2023 17:14:55</t>
  </si>
  <si>
    <t>22.02.2023 17:14:56</t>
  </si>
  <si>
    <t>22.02.2023 17:14:58</t>
  </si>
  <si>
    <t>22.02.2023 17:14:59</t>
  </si>
  <si>
    <t>22.02.2023 17:15:01</t>
  </si>
  <si>
    <t>22.02.2023 17:15:02</t>
  </si>
  <si>
    <t>22.02.2023 17:15:04</t>
  </si>
  <si>
    <t>22.02.2023 17:15:05</t>
  </si>
  <si>
    <t>22.02.2023 17:15:07</t>
  </si>
  <si>
    <t>22.02.2023 17:15:08</t>
  </si>
  <si>
    <t>22.02.2023 17:15:10</t>
  </si>
  <si>
    <t>22.02.2023 17:15:11</t>
  </si>
  <si>
    <t>22.02.2023 17:15:13</t>
  </si>
  <si>
    <t>22.02.2023 17:15:14</t>
  </si>
  <si>
    <t>22.02.2023 17:15:25</t>
  </si>
  <si>
    <t>22.02.2023 17:15:26</t>
  </si>
  <si>
    <t>22.02.2023 17:15:28</t>
  </si>
  <si>
    <t>22.02.2023 17:15:31</t>
  </si>
  <si>
    <t>22.02.2023 17:15:32</t>
  </si>
  <si>
    <t>22.02.2023 17:15:34</t>
  </si>
  <si>
    <t>22.02.2023 17:15:35</t>
  </si>
  <si>
    <t>22.02.2023 17:16:01</t>
  </si>
  <si>
    <t>22.02.2023 17:16:02</t>
  </si>
  <si>
    <t>22.02.2023 17:16:04</t>
  </si>
  <si>
    <t>22.02.2023 17:16:05</t>
  </si>
  <si>
    <t>22.02.2023 17:16:08</t>
  </si>
  <si>
    <t>22.02.2023 17:16:10</t>
  </si>
  <si>
    <t>22.02.2023 17:16:11</t>
  </si>
  <si>
    <t>22.02.2023 17:16:13</t>
  </si>
  <si>
    <t>22.02.2023 17:16:25</t>
  </si>
  <si>
    <t>22.02.2023 17:16:26</t>
  </si>
  <si>
    <t>22.02.2023 17:16:28</t>
  </si>
  <si>
    <t>22.02.2023 17:16:29</t>
  </si>
  <si>
    <t>22.02.2023 17:16:31</t>
  </si>
  <si>
    <t>22.02.2023 17:16:34</t>
  </si>
  <si>
    <t>22.02.2023 17:16:37</t>
  </si>
  <si>
    <t>22.02.2023 17:16:38</t>
  </si>
  <si>
    <t>22.02.2023 17:16:40</t>
  </si>
  <si>
    <t>22.02.2023 17:16:41</t>
  </si>
  <si>
    <t>22.02.2023 17:16:44</t>
  </si>
  <si>
    <t>22.02.2023 17:16:49</t>
  </si>
  <si>
    <t>22.02.2023 17:16:50</t>
  </si>
  <si>
    <t>22.02.2023 17:16:52</t>
  </si>
  <si>
    <t>22.02.2023 17:16:53</t>
  </si>
  <si>
    <t>22.02.2023 17:16:55</t>
  </si>
  <si>
    <t>22.02.2023 17:16:56</t>
  </si>
  <si>
    <t>22.02.2023 17:16:59</t>
  </si>
  <si>
    <t>22.02.2023 17:17:46</t>
  </si>
  <si>
    <t>22.02.2023 17:17:47</t>
  </si>
  <si>
    <t>22.02.2023 17:17:49</t>
  </si>
  <si>
    <t>22.02.2023 17:17:50</t>
  </si>
  <si>
    <t>22.02.2023 17:17:52</t>
  </si>
  <si>
    <t>22.02.2023 17:17:53</t>
  </si>
  <si>
    <t>22.02.2023 17:17:56</t>
  </si>
  <si>
    <t>22.02.2023 17:18:11</t>
  </si>
  <si>
    <t>22.02.2023 17:18:13</t>
  </si>
  <si>
    <t>22.02.2023 17:18:14</t>
  </si>
  <si>
    <t>22.02.2023 17:18:16</t>
  </si>
  <si>
    <t>22.02.2023 17:18:19</t>
  </si>
  <si>
    <t>22.02.2023 17:18:23</t>
  </si>
  <si>
    <t>22.02.2023 17:18:26</t>
  </si>
  <si>
    <t>22.02.2023 17:18:28</t>
  </si>
  <si>
    <t>22.02.2023 17:18:29</t>
  </si>
  <si>
    <t>22.02.2023 17:18:31</t>
  </si>
  <si>
    <t>22.02.2023 17:18:32</t>
  </si>
  <si>
    <t>22.02.2023 17:18:35</t>
  </si>
  <si>
    <t>22.02.2023 17:18:37</t>
  </si>
  <si>
    <t>22.02.2023 17:18:38</t>
  </si>
  <si>
    <t>22.02.2023 17:18:52</t>
  </si>
  <si>
    <t>22.02.2023 17:18:53</t>
  </si>
  <si>
    <t>22.02.2023 17:18:56</t>
  </si>
  <si>
    <t>22.02.2023 17:18:58</t>
  </si>
  <si>
    <t>22.02.2023 17:18:59</t>
  </si>
  <si>
    <t>22.02.2023 17:19:01</t>
  </si>
  <si>
    <t>22.02.2023 17:19:02</t>
  </si>
  <si>
    <t>22.02.2023 17:20:10</t>
  </si>
  <si>
    <t>22.02.2023 17:20:11</t>
  </si>
  <si>
    <t>22.02.2023 17:20:13</t>
  </si>
  <si>
    <t>22.02.2023 17:20:14</t>
  </si>
  <si>
    <t>22.02.2023 17:20:16</t>
  </si>
  <si>
    <t>22.02.2023 17:20:17</t>
  </si>
  <si>
    <t>22.02.2023 17:20:20</t>
  </si>
  <si>
    <t>22.02.2023 17:20:22</t>
  </si>
  <si>
    <t>22.02.2023 17:20:43</t>
  </si>
  <si>
    <t>22.02.2023 17:20:49</t>
  </si>
  <si>
    <t>22.02.2023 17:21:26</t>
  </si>
  <si>
    <t>22.02.2023 17:21:28</t>
  </si>
  <si>
    <t>22.02.2023 17:21:31</t>
  </si>
  <si>
    <t>22.02.2023 17:21:32</t>
  </si>
  <si>
    <t>22.02.2023 17:21:34</t>
  </si>
  <si>
    <t>22.02.2023 17:21:35</t>
  </si>
  <si>
    <t>22.02.2023 17:22:11</t>
  </si>
  <si>
    <t>22.02.2023 17:22:13</t>
  </si>
  <si>
    <t>22.02.2023 17:22:14</t>
  </si>
  <si>
    <t>22.02.2023 17:22:16</t>
  </si>
  <si>
    <t>22.02.2023 17:22:17</t>
  </si>
  <si>
    <t>22.02.2023 17:22:19</t>
  </si>
  <si>
    <t>22.02.2023 17:22:20</t>
  </si>
  <si>
    <t>22.02.2023 17:22:23</t>
  </si>
  <si>
    <t>22.02.2023 17:22:46</t>
  </si>
  <si>
    <t>22.02.2023 17:22:47</t>
  </si>
  <si>
    <t>22.02.2023 17:22:49</t>
  </si>
  <si>
    <t>22.02.2023 17:22:52</t>
  </si>
  <si>
    <t>22.02.2023 17:23:07</t>
  </si>
  <si>
    <t>22.02.2023 17:23:08</t>
  </si>
  <si>
    <t>22.02.2023 17:23:10</t>
  </si>
  <si>
    <t>22.02.2023 17:23:11</t>
  </si>
  <si>
    <t>22.02.2023 17:23:13</t>
  </si>
  <si>
    <t>22.02.2023 17:23:25</t>
  </si>
  <si>
    <t>22.02.2023 17:23:26</t>
  </si>
  <si>
    <t>22.02.2023 17:23:28</t>
  </si>
  <si>
    <t>22.02.2023 17:23:29</t>
  </si>
  <si>
    <t>22.02.2023 17:23:32</t>
  </si>
  <si>
    <t>22.02.2023 17:23:34</t>
  </si>
  <si>
    <t>22.02.2023 17:23:37</t>
  </si>
  <si>
    <t>22.02.2023 17:23:38</t>
  </si>
  <si>
    <t>22.02.2023 17:23:43</t>
  </si>
  <si>
    <t>22.02.2023 17:23:46</t>
  </si>
  <si>
    <t>22.02.2023 17:23:47</t>
  </si>
  <si>
    <t>22.02.2023 17:23:50</t>
  </si>
  <si>
    <t>22.02.2023 17:23:52</t>
  </si>
  <si>
    <t>22.02.2023 17:23:53</t>
  </si>
  <si>
    <t>22.02.2023 17:23:55</t>
  </si>
  <si>
    <t>22.02.2023 17:23:56</t>
  </si>
  <si>
    <t>22.02.2023 17:23:58</t>
  </si>
  <si>
    <t>22.02.2023 17:24:04</t>
  </si>
  <si>
    <t>22.02.2023 17:24:05</t>
  </si>
  <si>
    <t>22.02.2023 17:24:13</t>
  </si>
  <si>
    <t>22.02.2023 17:24:14</t>
  </si>
  <si>
    <t>22.02.2023 17:24:16</t>
  </si>
  <si>
    <t>22.02.2023 17:25:04</t>
  </si>
  <si>
    <t>22.02.2023 17:25:05</t>
  </si>
  <si>
    <t>22.02.2023 17:25:07</t>
  </si>
  <si>
    <t>22.02.2023 17:25:10</t>
  </si>
  <si>
    <t>22.02.2023 17:25:32</t>
  </si>
  <si>
    <t>22.02.2023 17:25:33</t>
  </si>
  <si>
    <t>22.02.2023 17:25:35</t>
  </si>
  <si>
    <t>22.02.2023 17:25:36</t>
  </si>
  <si>
    <t>22.02.2023 17:25:38</t>
  </si>
  <si>
    <t>22.02.2023 17:25:39</t>
  </si>
  <si>
    <t>22.02.2023 17:26:44</t>
  </si>
  <si>
    <t>22.02.2023 17:26:45</t>
  </si>
  <si>
    <t>22.02.2023 17:26:48</t>
  </si>
  <si>
    <t>22.02.2023 17:26:50</t>
  </si>
  <si>
    <t>22.02.2023 17:26:51</t>
  </si>
  <si>
    <t>22.02.2023 17:27:03</t>
  </si>
  <si>
    <t>22.02.2023 17:27:05</t>
  </si>
  <si>
    <t>22.02.2023 17:27:06</t>
  </si>
  <si>
    <t>22.02.2023 17:27:09</t>
  </si>
  <si>
    <t>22.02.2023 17:27:11</t>
  </si>
  <si>
    <t>22.02.2023 17:27:14</t>
  </si>
  <si>
    <t>22.02.2023 17:27:15</t>
  </si>
  <si>
    <t>22.02.2023 17:27:17</t>
  </si>
  <si>
    <t>22.02.2023 17:27:18</t>
  </si>
  <si>
    <t>22.02.2023 17:27:20</t>
  </si>
  <si>
    <t>22.02.2023 17:27:42</t>
  </si>
  <si>
    <t>22.02.2023 17:27:44</t>
  </si>
  <si>
    <t>22.02.2023 17:27:45</t>
  </si>
  <si>
    <t>22.02.2023 17:27:47</t>
  </si>
  <si>
    <t>22.02.2023 17:27:48</t>
  </si>
  <si>
    <t>22.02.2023 17:27:50</t>
  </si>
  <si>
    <t>22.02.2023 17:27:51</t>
  </si>
  <si>
    <t>22.02.2023 17:27:53</t>
  </si>
  <si>
    <t>22.02.2023 17:27:54</t>
  </si>
  <si>
    <t>22.02.2023 17:27:56</t>
  </si>
  <si>
    <t>22.02.2023 17:28:12</t>
  </si>
  <si>
    <t>22.02.2023 17:28:14</t>
  </si>
  <si>
    <t>22.02.2023 17:28:15</t>
  </si>
  <si>
    <t>22.02.2023 17:28:17</t>
  </si>
  <si>
    <t>22.02.2023 17:28:18</t>
  </si>
  <si>
    <t>22.02.2023 17:28:20</t>
  </si>
  <si>
    <t>22.02.2023 17:28:21</t>
  </si>
  <si>
    <t>22.02.2023 17:28:23</t>
  </si>
  <si>
    <t>22.02.2023 17:28:39</t>
  </si>
  <si>
    <t>22.02.2023 17:28:41</t>
  </si>
  <si>
    <t>22.02.2023 17:28:42</t>
  </si>
  <si>
    <t>22.02.2023 17:28:44</t>
  </si>
  <si>
    <t>22.02.2023 17:28:45</t>
  </si>
  <si>
    <t>22.02.2023 17:28:47</t>
  </si>
  <si>
    <t>22.02.2023 17:28:57</t>
  </si>
  <si>
    <t>22.02.2023 17:28:59</t>
  </si>
  <si>
    <t>22.02.2023 17:29:00</t>
  </si>
  <si>
    <t>22.02.2023 17:29:02</t>
  </si>
  <si>
    <t>22.02.2023 17:29:03</t>
  </si>
  <si>
    <t>22.02.2023 17:29:05</t>
  </si>
  <si>
    <t>22.02.2023 17:29:06</t>
  </si>
  <si>
    <t>22.02.2023 17:30:02</t>
  </si>
  <si>
    <t>22.02.2023 17:30:03</t>
  </si>
  <si>
    <t>22.02.2023 17:30:05</t>
  </si>
  <si>
    <t>22.02.2023 17:30:06</t>
  </si>
  <si>
    <t>22.02.2023 17:30:08</t>
  </si>
  <si>
    <t>22.02.2023 17:30:09</t>
  </si>
  <si>
    <t>22.02.2023 17:30:23</t>
  </si>
  <si>
    <t>22.02.2023 17:30:26</t>
  </si>
  <si>
    <t>22.02.2023 17:30:27</t>
  </si>
  <si>
    <t>22.02.2023 17:30:29</t>
  </si>
  <si>
    <t>22.02.2023 17:30:30</t>
  </si>
  <si>
    <t>22.02.2023 17:30:38</t>
  </si>
  <si>
    <t>22.02.2023 17:30:50</t>
  </si>
  <si>
    <t>22.02.2023 17:30:51</t>
  </si>
  <si>
    <t>22.02.2023 17:30:53</t>
  </si>
  <si>
    <t>22.02.2023 17:30:54</t>
  </si>
  <si>
    <t>22.02.2023 17:30:56</t>
  </si>
  <si>
    <t>22.02.2023 17:30:57</t>
  </si>
  <si>
    <t>22.02.2023 17:30:59</t>
  </si>
  <si>
    <t>22.02.2023 17:31:05</t>
  </si>
  <si>
    <t>22.02.2023 17:31:06</t>
  </si>
  <si>
    <t>22.02.2023 17:31:08</t>
  </si>
  <si>
    <t>22.02.2023 17:31:09</t>
  </si>
  <si>
    <t>22.02.2023 17:31:11</t>
  </si>
  <si>
    <t>22.02.2023 17:31:12</t>
  </si>
  <si>
    <t>22.02.2023 17:31:14</t>
  </si>
  <si>
    <t>22.02.2023 17:31:53</t>
  </si>
  <si>
    <t>22.02.2023 17:31:54</t>
  </si>
  <si>
    <t>22.02.2023 17:31:57</t>
  </si>
  <si>
    <t>22.02.2023 17:31:59</t>
  </si>
  <si>
    <t>22.02.2023 17:32:00</t>
  </si>
  <si>
    <t>22.02.2023 17:32:02</t>
  </si>
  <si>
    <t>22.02.2023 17:32:05</t>
  </si>
  <si>
    <t>22.02.2023 17:32:08</t>
  </si>
  <si>
    <t>22.02.2023 17:32:09</t>
  </si>
  <si>
    <t>22.02.2023 17:32:11</t>
  </si>
  <si>
    <t>22.02.2023 17:32:12</t>
  </si>
  <si>
    <t>22.02.2023 17:32:14</t>
  </si>
  <si>
    <t>22.02.2023 17:32:15</t>
  </si>
  <si>
    <t>22.02.2023 17:32:17</t>
  </si>
  <si>
    <t>22.02.2023 17:32:18</t>
  </si>
  <si>
    <t>22.02.2023 17:32:20</t>
  </si>
  <si>
    <t>22.02.2023 17:32:21</t>
  </si>
  <si>
    <t>22.02.2023 17:32:23</t>
  </si>
  <si>
    <t>22.02.2023 17:32:24</t>
  </si>
  <si>
    <t>22.02.2023 17:32:33</t>
  </si>
  <si>
    <t>22.02.2023 17:32:35</t>
  </si>
  <si>
    <t>22.02.2023 17:32:39</t>
  </si>
  <si>
    <t>22.02.2023 17:32:41</t>
  </si>
  <si>
    <t>22.02.2023 17:32:45</t>
  </si>
  <si>
    <t>22.02.2023 17:33:00</t>
  </si>
  <si>
    <t>22.02.2023 17:33:02</t>
  </si>
  <si>
    <t>22.02.2023 17:33:03</t>
  </si>
  <si>
    <t>22.02.2023 17:33:05</t>
  </si>
  <si>
    <t>22.02.2023 17:33:06</t>
  </si>
  <si>
    <t>22.02.2023 17:33:08</t>
  </si>
  <si>
    <t>22.02.2023 17:33:09</t>
  </si>
  <si>
    <t>22.02.2023 17:33:11</t>
  </si>
  <si>
    <t>22.02.2023 17:33:12</t>
  </si>
  <si>
    <t>22.02.2023 17:35:09</t>
  </si>
  <si>
    <t>22.02.2023 17:35:11</t>
  </si>
  <si>
    <t>22.02.2023 17:35:12</t>
  </si>
  <si>
    <t>22.02.2023 17:35:15</t>
  </si>
  <si>
    <t>22.02.2023 17:35:16</t>
  </si>
  <si>
    <t>22.02.2023 17:35:18</t>
  </si>
  <si>
    <t>22.02.2023 17:35:19</t>
  </si>
  <si>
    <t>22.02.2023 17:35:21</t>
  </si>
  <si>
    <t>22.02.2023 17:35:22</t>
  </si>
  <si>
    <t>22.02.2023 17:35:24</t>
  </si>
  <si>
    <t>22.02.2023 17:35:25</t>
  </si>
  <si>
    <t>22.02.2023 17:35:27</t>
  </si>
  <si>
    <t>22.02.2023 17:35:28</t>
  </si>
  <si>
    <t>22.02.2023 17:35:30</t>
  </si>
  <si>
    <t>22.02.2023 17:37:25</t>
  </si>
  <si>
    <t>22.02.2023 17:37:27</t>
  </si>
  <si>
    <t>22.02.2023 17:37:28</t>
  </si>
  <si>
    <t>22.02.2023 17:37:30</t>
  </si>
  <si>
    <t>22.02.2023 17:37:33</t>
  </si>
  <si>
    <t>22.02.2023 17:37:36</t>
  </si>
  <si>
    <t>22.02.2023 17:37:37</t>
  </si>
  <si>
    <t>22.02.2023 17:37:48</t>
  </si>
  <si>
    <t>22.02.2023 17:37:49</t>
  </si>
  <si>
    <t>22.02.2023 17:37:51</t>
  </si>
  <si>
    <t>22.02.2023 17:37:52</t>
  </si>
  <si>
    <t>22.02.2023 17:38:00</t>
  </si>
  <si>
    <t>22.02.2023 17:38:04</t>
  </si>
  <si>
    <t>22.02.2023 17:39:34</t>
  </si>
  <si>
    <t>22.02.2023 17:39:36</t>
  </si>
  <si>
    <t>22.02.2023 17:39:37</t>
  </si>
  <si>
    <t>22.02.2023 17:39:39</t>
  </si>
  <si>
    <t>22.02.2023 17:39:40</t>
  </si>
  <si>
    <t>22.02.2023 17:39:42</t>
  </si>
  <si>
    <t>22.02.2023 17:39:43</t>
  </si>
  <si>
    <t>22.02.2023 17:39:45</t>
  </si>
  <si>
    <t>22.02.2023 17:39:46</t>
  </si>
  <si>
    <t>22.02.2023 17:39:48</t>
  </si>
  <si>
    <t>22.02.2023 17:39:49</t>
  </si>
  <si>
    <t>22.02.2023 17:39:54</t>
  </si>
  <si>
    <t>22.02.2023 17:40:33</t>
  </si>
  <si>
    <t>22.02.2023 17:40:34</t>
  </si>
  <si>
    <t>22.02.2023 17:40:36</t>
  </si>
  <si>
    <t>22.02.2023 17:40:37</t>
  </si>
  <si>
    <t>22.02.2023 17:40:39</t>
  </si>
  <si>
    <t>22.02.2023 17:40:40</t>
  </si>
  <si>
    <t>22.02.2023 17:40:42</t>
  </si>
  <si>
    <t>22.02.2023 17:41:28</t>
  </si>
  <si>
    <t>22.02.2023 17:41:30</t>
  </si>
  <si>
    <t>22.02.2023 17:41:31</t>
  </si>
  <si>
    <t>22.02.2023 17:41:33</t>
  </si>
  <si>
    <t>22.02.2023 17:41:34</t>
  </si>
  <si>
    <t>22.02.2023 17:41:36</t>
  </si>
  <si>
    <t>22.02.2023 17:41:37</t>
  </si>
  <si>
    <t>22.02.2023 17:41:39</t>
  </si>
  <si>
    <t>22.02.2023 17:41:40</t>
  </si>
  <si>
    <t>22.02.2023 17:42:25</t>
  </si>
  <si>
    <t>22.02.2023 17:42:27</t>
  </si>
  <si>
    <t>22.02.2023 17:42:51</t>
  </si>
  <si>
    <t>22.02.2023 17:42:52</t>
  </si>
  <si>
    <t>22.02.2023 17:42:54</t>
  </si>
  <si>
    <t>22.02.2023 17:42:55</t>
  </si>
  <si>
    <t>22.02.2023 17:42:57</t>
  </si>
  <si>
    <t>22.02.2023 17:42:58</t>
  </si>
  <si>
    <t>22.02.2023 17:43:01</t>
  </si>
  <si>
    <t>22.02.2023 17:43:03</t>
  </si>
  <si>
    <t>22.02.2023 17:43:30</t>
  </si>
  <si>
    <t>22.02.2023 17:43:31</t>
  </si>
  <si>
    <t>22.02.2023 17:43:33</t>
  </si>
  <si>
    <t>22.02.2023 17:43:34</t>
  </si>
  <si>
    <t>22.02.2023 17:43:37</t>
  </si>
  <si>
    <t>22.02.2023 17:43:39</t>
  </si>
  <si>
    <t>22.02.2023 17:43:42</t>
  </si>
  <si>
    <t>22.02.2023 17:43:43</t>
  </si>
  <si>
    <t>22.02.2023 17:43:45</t>
  </si>
  <si>
    <t>22.02.2023 17:43:46</t>
  </si>
  <si>
    <t>22.02.2023 17:44:09</t>
  </si>
  <si>
    <t>22.02.2023 17:44:10</t>
  </si>
  <si>
    <t>22.02.2023 17:44:12</t>
  </si>
  <si>
    <t>22.02.2023 17:44:13</t>
  </si>
  <si>
    <t>22.02.2023 17:44:15</t>
  </si>
  <si>
    <t>22.02.2023 17:44:16</t>
  </si>
  <si>
    <t>22.02.2023 17:44:18</t>
  </si>
  <si>
    <t>22.02.2023 17:44:19</t>
  </si>
  <si>
    <t>22.02.2023 17:44:54</t>
  </si>
  <si>
    <t>22.02.2023 17:44:55</t>
  </si>
  <si>
    <t>22.02.2023 17:44:57</t>
  </si>
  <si>
    <t>22.02.2023 17:44:58</t>
  </si>
  <si>
    <t>22.02.2023 17:45:00</t>
  </si>
  <si>
    <t>22.02.2023 17:45:01</t>
  </si>
  <si>
    <t>22.02.2023 17:45:03</t>
  </si>
  <si>
    <t>22.02.2023 17:45:04</t>
  </si>
  <si>
    <t>22.02.2023 17:45:06</t>
  </si>
  <si>
    <t>22.02.2023 17:45:07</t>
  </si>
  <si>
    <t>22.02.2023 17:45:10</t>
  </si>
  <si>
    <t>22.02.2023 17:45:13</t>
  </si>
  <si>
    <t>22.02.2023 17:45:16</t>
  </si>
  <si>
    <t>22.02.2023 17:45:18</t>
  </si>
  <si>
    <t>22.02.2023 17:46:00</t>
  </si>
  <si>
    <t>22.02.2023 17:46:01</t>
  </si>
  <si>
    <t>22.02.2023 17:46:03</t>
  </si>
  <si>
    <t>22.02.2023 17:46:06</t>
  </si>
  <si>
    <t>22.02.2023 17:46:07</t>
  </si>
  <si>
    <t>22.02.2023 17:46:09</t>
  </si>
  <si>
    <t>22.02.2023 17:46:10</t>
  </si>
  <si>
    <t>22.02.2023 17:46:16</t>
  </si>
  <si>
    <t>22.02.2023 17:46:19</t>
  </si>
  <si>
    <t>22.02.2023 17:46:21</t>
  </si>
  <si>
    <t>22.02.2023 17:46:22</t>
  </si>
  <si>
    <t>22.02.2023 17:46:24</t>
  </si>
  <si>
    <t>22.02.2023 17:46:54</t>
  </si>
  <si>
    <t>22.02.2023 17:46:55</t>
  </si>
  <si>
    <t>22.02.2023 17:46:57</t>
  </si>
  <si>
    <t>22.02.2023 17:46:58</t>
  </si>
  <si>
    <t>22.02.2023 17:47:00</t>
  </si>
  <si>
    <t>22.02.2023 17:47:01</t>
  </si>
  <si>
    <t>22.02.2023 17:47:28</t>
  </si>
  <si>
    <t>22.02.2023 17:47:30</t>
  </si>
  <si>
    <t>22.02.2023 17:47:31</t>
  </si>
  <si>
    <t>22.02.2023 17:47:33</t>
  </si>
  <si>
    <t>22.02.2023 17:47:34</t>
  </si>
  <si>
    <t>22.02.2023 17:47:36</t>
  </si>
  <si>
    <t>22.02.2023 17:47:48</t>
  </si>
  <si>
    <t>22.02.2023 17:47:49</t>
  </si>
  <si>
    <t>22.02.2023 17:47:51</t>
  </si>
  <si>
    <t>22.02.2023 17:47:52</t>
  </si>
  <si>
    <t>22.02.2023 17:47:54</t>
  </si>
  <si>
    <t>22.02.2023 17:48:01</t>
  </si>
  <si>
    <t>22.02.2023 17:48:03</t>
  </si>
  <si>
    <t>22.02.2023 17:48:04</t>
  </si>
  <si>
    <t>22.02.2023 17:48:06</t>
  </si>
  <si>
    <t>22.02.2023 17:48:07</t>
  </si>
  <si>
    <t>22.02.2023 17:48:09</t>
  </si>
  <si>
    <t>22.02.2023 17:48:24</t>
  </si>
  <si>
    <t>22.02.2023 17:48:27</t>
  </si>
  <si>
    <t>22.02.2023 17:48:28</t>
  </si>
  <si>
    <t>22.02.2023 17:48:30</t>
  </si>
  <si>
    <t>22.02.2023 17:48:33</t>
  </si>
  <si>
    <t>22.02.2023 17:48:34</t>
  </si>
  <si>
    <t>22.02.2023 17:48:37</t>
  </si>
  <si>
    <t>22.02.2023 17:48:38</t>
  </si>
  <si>
    <t>22.02.2023 17:48:40</t>
  </si>
  <si>
    <t>22.02.2023 17:48:41</t>
  </si>
  <si>
    <t>22.02.2023 17:48:43</t>
  </si>
  <si>
    <t>22.02.2023 17:48:44</t>
  </si>
  <si>
    <t>22.02.2023 17:48:56</t>
  </si>
  <si>
    <t>22.02.2023 17:48:58</t>
  </si>
  <si>
    <t>22.02.2023 17:49:01</t>
  </si>
  <si>
    <t>22.02.2023 17:49:04</t>
  </si>
  <si>
    <t>22.02.2023 17:49:11</t>
  </si>
  <si>
    <t>22.02.2023 17:49:13</t>
  </si>
  <si>
    <t>22.02.2023 17:49:14</t>
  </si>
  <si>
    <t>22.02.2023 17:49:16</t>
  </si>
  <si>
    <t>22.02.2023 17:49:17</t>
  </si>
  <si>
    <t>22.02.2023 17:49:19</t>
  </si>
  <si>
    <t>22.02.2023 17:49:20</t>
  </si>
  <si>
    <t>22.02.2023 17:49:22</t>
  </si>
  <si>
    <t>22.02.2023 17:49:44</t>
  </si>
  <si>
    <t>22.02.2023 17:49:46</t>
  </si>
  <si>
    <t>22.02.2023 17:49:47</t>
  </si>
  <si>
    <t>22.02.2023 17:49:49</t>
  </si>
  <si>
    <t>22.02.2023 17:49:50</t>
  </si>
  <si>
    <t>22.02.2023 17:50:47</t>
  </si>
  <si>
    <t>22.02.2023 17:50:50</t>
  </si>
  <si>
    <t>22.02.2023 17:50:52</t>
  </si>
  <si>
    <t>22.02.2023 17:50:53</t>
  </si>
  <si>
    <t>22.02.2023 17:50:55</t>
  </si>
  <si>
    <t>22.02.2023 17:50:58</t>
  </si>
  <si>
    <t>22.02.2023 17:51:05</t>
  </si>
  <si>
    <t>22.02.2023 17:51:07</t>
  </si>
  <si>
    <t>22.02.2023 17:51:08</t>
  </si>
  <si>
    <t>22.02.2023 17:51:10</t>
  </si>
  <si>
    <t>22.02.2023 17:51:11</t>
  </si>
  <si>
    <t>22.02.2023 17:51:13</t>
  </si>
  <si>
    <t>22.02.2023 17:51:14</t>
  </si>
  <si>
    <t>22.02.2023 17:51:16</t>
  </si>
  <si>
    <t>22.02.2023 17:51:17</t>
  </si>
  <si>
    <t>22.02.2023 17:51:28</t>
  </si>
  <si>
    <t>22.02.2023 17:51:29</t>
  </si>
  <si>
    <t>22.02.2023 17:51:31</t>
  </si>
  <si>
    <t>22.02.2023 17:51:32</t>
  </si>
  <si>
    <t>22.02.2023 17:51:34</t>
  </si>
  <si>
    <t>22.02.2023 17:51:35</t>
  </si>
  <si>
    <t>22.02.2023 17:51:37</t>
  </si>
  <si>
    <t>22.02.2023 17:51:38</t>
  </si>
  <si>
    <t>22.02.2023 17:52:05</t>
  </si>
  <si>
    <t>22.02.2023 17:52:07</t>
  </si>
  <si>
    <t>22.02.2023 17:52:08</t>
  </si>
  <si>
    <t>22.02.2023 17:52:10</t>
  </si>
  <si>
    <t>22.02.2023 17:52:11</t>
  </si>
  <si>
    <t>22.02.2023 17:52:13</t>
  </si>
  <si>
    <t>22.02.2023 17:52:14</t>
  </si>
  <si>
    <t>22.02.2023 17:52:16</t>
  </si>
  <si>
    <t>22.02.2023 17:52:17</t>
  </si>
  <si>
    <t>22.02.2023 17:52:22</t>
  </si>
  <si>
    <t>22.02.2023 17:52:23</t>
  </si>
  <si>
    <t>22.02.2023 17:52:25</t>
  </si>
  <si>
    <t>22.02.2023 17:52:26</t>
  </si>
  <si>
    <t>22.02.2023 17:52:28</t>
  </si>
  <si>
    <t>22.02.2023 17:52:29</t>
  </si>
  <si>
    <t>22.02.2023 17:52:41</t>
  </si>
  <si>
    <t>22.02.2023 17:52:43</t>
  </si>
  <si>
    <t>22.02.2023 17:52:44</t>
  </si>
  <si>
    <t>22.02.2023 17:52:46</t>
  </si>
  <si>
    <t>22.02.2023 17:52:49</t>
  </si>
  <si>
    <t>22.02.2023 17:52:50</t>
  </si>
  <si>
    <t>22.02.2023 17:52:52</t>
  </si>
  <si>
    <t>22.02.2023 17:52:53</t>
  </si>
  <si>
    <t>22.02.2023 17:52:55</t>
  </si>
  <si>
    <t>22.02.2023 17:52:56</t>
  </si>
  <si>
    <t>22.02.2023 17:52:58</t>
  </si>
  <si>
    <t>22.02.2023 17:52:59</t>
  </si>
  <si>
    <t>22.02.2023 17:53:01</t>
  </si>
  <si>
    <t>22.02.2023 17:53:10</t>
  </si>
  <si>
    <t>22.02.2023 17:53:11</t>
  </si>
  <si>
    <t>22.02.2023 17:53:13</t>
  </si>
  <si>
    <t>22.02.2023 17:53:14</t>
  </si>
  <si>
    <t>22.02.2023 17:53:16</t>
  </si>
  <si>
    <t>22.02.2023 17:53:31</t>
  </si>
  <si>
    <t>22.02.2023 17:53:32</t>
  </si>
  <si>
    <t>22.02.2023 17:53:34</t>
  </si>
  <si>
    <t>22.02.2023 17:53:35</t>
  </si>
  <si>
    <t>22.02.2023 17:53:37</t>
  </si>
  <si>
    <t>22.02.2023 17:53:40</t>
  </si>
  <si>
    <t>22.02.2023 17:54:26</t>
  </si>
  <si>
    <t>22.02.2023 17:54:28</t>
  </si>
  <si>
    <t>22.02.2023 17:54:29</t>
  </si>
  <si>
    <t>22.02.2023 17:54:31</t>
  </si>
  <si>
    <t>22.02.2023 17:54:32</t>
  </si>
  <si>
    <t>22.02.2023 17:54:34</t>
  </si>
  <si>
    <t>22.02.2023 17:54:35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</si>
  <si>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</si>
  <si>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</si>
  <si>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</si>
  <si>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</si>
  <si>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</si>
  <si>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</si>
  <si>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17:55:38</t>
  </si>
  <si>
    <t>22.02.2023 17:55:41</t>
  </si>
  <si>
    <t>22.02.2023 17:55:42</t>
  </si>
  <si>
    <t>22.02.2023 17:55:44</t>
  </si>
  <si>
    <t>22.02.2023 17:55:45</t>
  </si>
  <si>
    <t>22.02.2023 17:55:47</t>
  </si>
  <si>
    <t>22.02.2023 17:55:48</t>
  </si>
  <si>
    <t>22.02.2023 17:55:51</t>
  </si>
  <si>
    <t>22.02.2023 17:56:06</t>
  </si>
  <si>
    <t>22.02.2023 17:56:08</t>
  </si>
  <si>
    <t>22.02.2023 17:56:09</t>
  </si>
  <si>
    <t>22.02.2023 17:56:11</t>
  </si>
  <si>
    <t>22.02.2023 17:56:12</t>
  </si>
  <si>
    <t>22.02.2023 17:56:14</t>
  </si>
  <si>
    <t>22.02.2023 17:56:15</t>
  </si>
  <si>
    <t>22.02.2023 17:56:18</t>
  </si>
  <si>
    <t>22.02.2023 17:56:20</t>
  </si>
  <si>
    <t>22.02.2023 17:56:21</t>
  </si>
  <si>
    <t>22.02.2023 17:56:23</t>
  </si>
  <si>
    <t>22.02.2023 17:56:24</t>
  </si>
  <si>
    <t>22.02.2023 17:56:26</t>
  </si>
  <si>
    <t>22.02.2023 17:56:27</t>
  </si>
  <si>
    <t>22.02.2023 17:56:38</t>
  </si>
  <si>
    <t>22.02.2023 17:56:39</t>
  </si>
  <si>
    <t>22.02.2023 17:56:41</t>
  </si>
  <si>
    <t>22.02.2023 17:56:42</t>
  </si>
  <si>
    <t>22.02.2023 17:56:44</t>
  </si>
  <si>
    <t>22.02.2023 17:56:45</t>
  </si>
  <si>
    <t>22.02.2023 17:57:33</t>
  </si>
  <si>
    <t>22.02.2023 17:57:35</t>
  </si>
  <si>
    <t>22.02.2023 17:57:36</t>
  </si>
  <si>
    <t>22.02.2023 17:57:38</t>
  </si>
  <si>
    <t>22.02.2023 17:57:39</t>
  </si>
  <si>
    <t>22.02.2023 17:57:41</t>
  </si>
  <si>
    <t>22.02.2023 17:57:42</t>
  </si>
  <si>
    <t>22.02.2023 17:57:44</t>
  </si>
  <si>
    <t>22.02.2023 17:57:45</t>
  </si>
  <si>
    <t>22.02.2023 17:57:48</t>
  </si>
  <si>
    <t>22.02.2023 17:57:50</t>
  </si>
  <si>
    <t>22.02.2023 17:57:51</t>
  </si>
  <si>
    <t>22.02.2023 17:57:53</t>
  </si>
  <si>
    <t>22.02.2023 17:57:54</t>
  </si>
  <si>
    <t>22.02.2023 17:57:57</t>
  </si>
  <si>
    <t>22.02.2023 17:58:06</t>
  </si>
  <si>
    <t>22.02.2023 17:58:08</t>
  </si>
  <si>
    <t>22.02.2023 17:58:09</t>
  </si>
  <si>
    <t>22.02.2023 17:58:11</t>
  </si>
  <si>
    <t>22.02.2023 17:58:14</t>
  </si>
  <si>
    <t>22.02.2023 17:58:20</t>
  </si>
  <si>
    <t>22.02.2023 17:58:21</t>
  </si>
  <si>
    <t>22.02.2023 17:58:23</t>
  </si>
  <si>
    <t>22.02.2023 17:58:24</t>
  </si>
  <si>
    <t>22.02.2023 17:58:26</t>
  </si>
  <si>
    <t>22.02.2023 17:58:32</t>
  </si>
  <si>
    <t>22.02.2023 17:58:33</t>
  </si>
  <si>
    <t>22.02.2023 17:58:35</t>
  </si>
  <si>
    <t>22.02.2023 17:58:36</t>
  </si>
  <si>
    <t>22.02.2023 17:58:38</t>
  </si>
  <si>
    <t>22.02.2023 17:58:39</t>
  </si>
  <si>
    <t>22.02.2023 17:58:41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</si>
  <si>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</si>
  <si>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</si>
  <si>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</si>
  <si>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</si>
  <si>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</si>
  <si>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</si>
  <si>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17:59:06</t>
  </si>
  <si>
    <t>22.02.2023 17:59:08</t>
  </si>
  <si>
    <t>22.02.2023 17:59:11</t>
  </si>
  <si>
    <t>22.02.2023 17:59:12</t>
  </si>
  <si>
    <t>22.02.2023 17:59:14</t>
  </si>
  <si>
    <t>22.02.2023 17:59:15</t>
  </si>
  <si>
    <t>22.02.2023 17:59:42</t>
  </si>
  <si>
    <t>22.02.2023 17:59:44</t>
  </si>
  <si>
    <t>22.02.2023 17:59:45</t>
  </si>
  <si>
    <t>22.02.2023 17:59:47</t>
  </si>
  <si>
    <t>22.02.2023 17:59:48</t>
  </si>
  <si>
    <t>22.02.2023 17:59:50</t>
  </si>
  <si>
    <t>22.02.2023 17:59:51</t>
  </si>
  <si>
    <t>22.02.2023 17:59:53</t>
  </si>
  <si>
    <t>22.02.2023 17:59:54</t>
  </si>
  <si>
    <t>22.02.2023 18:00:09</t>
  </si>
  <si>
    <t>22.02.2023 18:00:11</t>
  </si>
  <si>
    <t>22.02.2023 18:00:12</t>
  </si>
  <si>
    <t>22.02.2023 18:00:14</t>
  </si>
  <si>
    <t>22.02.2023 18:00:15</t>
  </si>
  <si>
    <t>22.02.2023 18:00:17</t>
  </si>
  <si>
    <t>22.02.2023 18:00:27</t>
  </si>
  <si>
    <t>22.02.2023 18:00:29</t>
  </si>
  <si>
    <t>22.02.2023 18:00:32</t>
  </si>
  <si>
    <t>22.02.2023 18:00:33</t>
  </si>
  <si>
    <t>22.02.2023 18:00:35</t>
  </si>
  <si>
    <t>22.02.2023 18:00:36</t>
  </si>
  <si>
    <t>22.02.2023 18:00:38</t>
  </si>
  <si>
    <t>22.02.2023 18:00:39</t>
  </si>
  <si>
    <t>22.02.2023 18:01:42</t>
  </si>
  <si>
    <t>22.02.2023 18:01:44</t>
  </si>
  <si>
    <t>22.02.2023 18:01:45</t>
  </si>
  <si>
    <t>22.02.2023 18:01:47</t>
  </si>
  <si>
    <t>22.02.2023 18:01:48</t>
  </si>
  <si>
    <t>22.02.2023 18:01:50</t>
  </si>
  <si>
    <t>22.02.2023 18:01:51</t>
  </si>
  <si>
    <t>22.02.2023 18:01:53</t>
  </si>
  <si>
    <t>22.02.2023 18:01:54</t>
  </si>
  <si>
    <t>22.02.2023 18:01:56</t>
  </si>
  <si>
    <t>22.02.2023 18:01:57</t>
  </si>
  <si>
    <t>22.02.2023 18:01:59</t>
  </si>
  <si>
    <t>22.02.2023 18:02:00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</si>
  <si>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</si>
  <si>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</si>
  <si>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</si>
  <si>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</si>
  <si>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</si>
  <si>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</si>
  <si>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18:02:36</t>
  </si>
  <si>
    <t>22.02.2023 18:02:38</t>
  </si>
  <si>
    <t>22.02.2023 18:02:39</t>
  </si>
  <si>
    <t>22.02.2023 18:02:41</t>
  </si>
  <si>
    <t>22.02.2023 18:02:42</t>
  </si>
  <si>
    <t>22.02.2023 18:02:44</t>
  </si>
  <si>
    <t>22.02.2023 18:02:47</t>
  </si>
  <si>
    <t>22.02.2023 18:02:51</t>
  </si>
  <si>
    <t>22.02.2023 18:02:53</t>
  </si>
  <si>
    <t>22.02.2023 18:02:54</t>
  </si>
  <si>
    <t>22.02.2023 18:02:59</t>
  </si>
  <si>
    <t>22.02.2023 18:03:00</t>
  </si>
  <si>
    <t>22.02.2023 18:03:02</t>
  </si>
  <si>
    <t>22.02.2023 18:03:03</t>
  </si>
  <si>
    <t>22.02.2023 18:03:05</t>
  </si>
  <si>
    <t>22.02.2023 18:03:06</t>
  </si>
  <si>
    <t>22.02.2023 18:03:08</t>
  </si>
  <si>
    <t>22.02.2023 18:03:21</t>
  </si>
  <si>
    <t>22.02.2023 18:03:23</t>
  </si>
  <si>
    <t>22.02.2023 18:03:24</t>
  </si>
  <si>
    <t>22.02.2023 18:03:26</t>
  </si>
  <si>
    <t>22.02.2023 18:03:27</t>
  </si>
  <si>
    <t>22.02.2023 18:03:29</t>
  </si>
  <si>
    <t>22.02.2023 18:03:30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</si>
  <si>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</si>
  <si>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</si>
  <si>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</si>
  <si>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</si>
  <si>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</si>
  <si>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</si>
  <si>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18:03:59</t>
  </si>
  <si>
    <t>22.02.2023 18:04:44</t>
  </si>
  <si>
    <t>22.02.2023 18:04:45</t>
  </si>
  <si>
    <t>22.02.2023 18:04:47</t>
  </si>
  <si>
    <t>22.02.2023 18:04:48</t>
  </si>
  <si>
    <t>22.02.2023 18:04:50</t>
  </si>
  <si>
    <t>22.02.2023 18:04:53</t>
  </si>
  <si>
    <t>22.02.2023 18:05:39</t>
  </si>
  <si>
    <t>22.02.2023 18:05:41</t>
  </si>
  <si>
    <t>22.02.2023 18:05:42</t>
  </si>
  <si>
    <t>22.02.2023 18:05:45</t>
  </si>
  <si>
    <t>22.02.2023 18:05:47</t>
  </si>
  <si>
    <t>22.02.2023 18:05:48</t>
  </si>
  <si>
    <t>22.02.2023 18:05:50</t>
  </si>
  <si>
    <t>22.02.2023 18:05:51</t>
  </si>
  <si>
    <t>22.02.2023 18:05:54</t>
  </si>
  <si>
    <t>22.02.2023 18:05:56</t>
  </si>
  <si>
    <t>22.02.2023 18:06:06</t>
  </si>
  <si>
    <t>22.02.2023 18:06:09</t>
  </si>
  <si>
    <t>22.02.2023 18:06:11</t>
  </si>
  <si>
    <t>22.02.2023 18:06:12</t>
  </si>
  <si>
    <t>22.02.2023 18:06:14</t>
  </si>
  <si>
    <t>22.02.2023 18:06:15</t>
  </si>
  <si>
    <t>22.02.2023 18:06:17</t>
  </si>
  <si>
    <t>22.02.2023 18:06:21</t>
  </si>
  <si>
    <t>22.02.2023 18:06:24</t>
  </si>
  <si>
    <t>22.02.2023 18:06:26</t>
  </si>
  <si>
    <t>22.02.2023 18:06:27</t>
  </si>
  <si>
    <t>22.02.2023 18:06:29</t>
  </si>
  <si>
    <t>22.02.2023 18:06:30</t>
  </si>
  <si>
    <t>22.02.2023 18:06:32</t>
  </si>
  <si>
    <t>22.02.2023 18:06:33</t>
  </si>
  <si>
    <t>22.02.2023 18:06:35</t>
  </si>
  <si>
    <t>22.02.2023 18:06:36</t>
  </si>
  <si>
    <t>22.02.2023 18:06:39</t>
  </si>
  <si>
    <t>22.02.2023 18:06:41</t>
  </si>
  <si>
    <t>22.02.2023 18:06:42</t>
  </si>
  <si>
    <t>22.02.2023 18:06:44</t>
  </si>
  <si>
    <t>22.02.2023 18:06:45</t>
  </si>
  <si>
    <t>22.02.2023 18:06:47</t>
  </si>
  <si>
    <t>22.02.2023 18:06:50</t>
  </si>
  <si>
    <t>22.02.2023 18:08:21</t>
  </si>
  <si>
    <t>22.02.2023 18:08:23</t>
  </si>
  <si>
    <t>22.02.2023 18:08:24</t>
  </si>
  <si>
    <t>22.02.2023 18:08:26</t>
  </si>
  <si>
    <t>22.02.2023 18:08:27</t>
  </si>
  <si>
    <t>22.02.2023 18:08:29</t>
  </si>
  <si>
    <t>22.02.2023 18:08:30</t>
  </si>
  <si>
    <t>22.02.2023 18:08:32</t>
  </si>
  <si>
    <t>22.02.2023 18:08:33</t>
  </si>
  <si>
    <t>22.02.2023 18:08:51</t>
  </si>
  <si>
    <t>22.02.2023 18:08:53</t>
  </si>
  <si>
    <t>22.02.2023 18:08:54</t>
  </si>
  <si>
    <t>22.02.2023 18:08:56</t>
  </si>
  <si>
    <t>22.02.2023 18:08:59</t>
  </si>
  <si>
    <t>22.02.2023 18:09:12</t>
  </si>
  <si>
    <t>22.02.2023 18:09:14</t>
  </si>
  <si>
    <t>22.02.2023 18:09:15</t>
  </si>
  <si>
    <t>22.02.2023 18:09:17</t>
  </si>
  <si>
    <t>22.02.2023 18:09:18</t>
  </si>
  <si>
    <t>22.02.2023 18:09:20</t>
  </si>
  <si>
    <t>22.02.2023 18:09:21</t>
  </si>
  <si>
    <t>22.02.2023 18:09:23</t>
  </si>
  <si>
    <t>22.02.2023 18:09:24</t>
  </si>
  <si>
    <t>22.02.2023 18:09:26</t>
  </si>
  <si>
    <t>22.02.2023 18:09:27</t>
  </si>
  <si>
    <t>22.02.2023 18:10:23</t>
  </si>
  <si>
    <t>22.02.2023 18:10:24</t>
  </si>
  <si>
    <t>22.02.2023 18:10:26</t>
  </si>
  <si>
    <t>22.02.2023 18:10:27</t>
  </si>
  <si>
    <t>22.02.2023 18:10:29</t>
  </si>
  <si>
    <t>22.02.2023 18:10:30</t>
  </si>
  <si>
    <t>22.02.2023 18:10:32</t>
  </si>
  <si>
    <t>22.02.2023 18:10:33</t>
  </si>
  <si>
    <t>22.02.2023 18:10:35</t>
  </si>
  <si>
    <t>22.02.2023 18:10:36</t>
  </si>
  <si>
    <t>22.02.2023 18:10:38</t>
  </si>
  <si>
    <t>22.02.2023 18:10:39</t>
  </si>
  <si>
    <t>22.02.2023 18:10:45</t>
  </si>
  <si>
    <t>22.02.2023 18:10:47</t>
  </si>
  <si>
    <t>22.02.2023 18:10:48</t>
  </si>
  <si>
    <t>22.02.2023 18:10:50</t>
  </si>
  <si>
    <t>22.02.2023 18:10:51</t>
  </si>
  <si>
    <t>22.02.2023 18:10:53</t>
  </si>
  <si>
    <t>22.02.2023 18:10:54</t>
  </si>
  <si>
    <t>22.02.2023 18:11:42</t>
  </si>
  <si>
    <t>22.02.2023 18:11:44</t>
  </si>
  <si>
    <t>22.02.2023 18:11:45</t>
  </si>
  <si>
    <t>22.02.2023 18:11:47</t>
  </si>
  <si>
    <t>22.02.2023 18:11:48</t>
  </si>
  <si>
    <t>22.02.2023 18:11:50</t>
  </si>
  <si>
    <t>22.02.2023 18:11:51</t>
  </si>
  <si>
    <t>22.02.2023 18:11:53</t>
  </si>
  <si>
    <t>22.02.2023 18:12:05</t>
  </si>
  <si>
    <t>22.02.2023 18:12:06</t>
  </si>
  <si>
    <t>22.02.2023 18:12:09</t>
  </si>
  <si>
    <t>22.02.2023 18:12:11</t>
  </si>
  <si>
    <t>22.02.2023 18:12:12</t>
  </si>
  <si>
    <t>22.02.2023 18:12:14</t>
  </si>
  <si>
    <t>22.02.2023 18:12:15</t>
  </si>
  <si>
    <t>22.02.2023 18:12:26</t>
  </si>
  <si>
    <t>22.02.2023 18:12:30</t>
  </si>
  <si>
    <t>22.02.2023 18:12:32</t>
  </si>
  <si>
    <t>22.02.2023 18:12:36</t>
  </si>
  <si>
    <t>22.02.2023 18:12:38</t>
  </si>
  <si>
    <t>22.02.2023 18:12:39</t>
  </si>
  <si>
    <t>22.02.2023 18:12:42</t>
  </si>
  <si>
    <t>22.02.2023 18:12:43</t>
  </si>
  <si>
    <t>22.02.2023 18:12:45</t>
  </si>
  <si>
    <t>22.02.2023 18:12:46</t>
  </si>
  <si>
    <t>22.02.2023 18:12:48</t>
  </si>
  <si>
    <t>22.02.2023 18:12:49</t>
  </si>
  <si>
    <t>22.02.2023 18:12:51</t>
  </si>
  <si>
    <t>22.02.2023 18:12:52</t>
  </si>
  <si>
    <t>22.02.2023 18:12:54</t>
  </si>
  <si>
    <t>22.02.2023 18:12:55</t>
  </si>
  <si>
    <t>22.02.2023 18:12:57</t>
  </si>
  <si>
    <t>22.02.2023 18:12:58</t>
  </si>
  <si>
    <t>22.02.2023 18:13:00</t>
  </si>
  <si>
    <t>22.02.2023 18:13:39</t>
  </si>
  <si>
    <t>22.02.2023 18:13:40</t>
  </si>
  <si>
    <t>22.02.2023 18:13:42</t>
  </si>
  <si>
    <t>22.02.2023 18:13:43</t>
  </si>
  <si>
    <t>22.02.2023 18:13:45</t>
  </si>
  <si>
    <t>22.02.2023 18:13:46</t>
  </si>
  <si>
    <t>22.02.2023 18:13:48</t>
  </si>
  <si>
    <t>22.02.2023 18:13:49</t>
  </si>
  <si>
    <t>22.02.2023 18:13:51</t>
  </si>
  <si>
    <t>22.02.2023 18:14:30</t>
  </si>
  <si>
    <t>22.02.2023 18:14:31</t>
  </si>
  <si>
    <t>22.02.2023 18:14:33</t>
  </si>
  <si>
    <t>22.02.2023 18:14:34</t>
  </si>
  <si>
    <t>22.02.2023 18:14:36</t>
  </si>
  <si>
    <t>22.02.2023 18:14:39</t>
  </si>
  <si>
    <t>22.02.2023 18:14:40</t>
  </si>
  <si>
    <t>22.02.2023 18:14:51</t>
  </si>
  <si>
    <t>22.02.2023 18:14:54</t>
  </si>
  <si>
    <t>22.02.2023 18:14:55</t>
  </si>
  <si>
    <t>22.02.2023 18:15:01</t>
  </si>
  <si>
    <t>22.02.2023 18:15:03</t>
  </si>
  <si>
    <t>22.02.2023 18:15:04</t>
  </si>
  <si>
    <t>22.02.2023 18:15:06</t>
  </si>
  <si>
    <t>22.02.2023 18:15:09</t>
  </si>
  <si>
    <t>22.02.2023 18:15:26</t>
  </si>
  <si>
    <t>22.02.2023 18:15:28</t>
  </si>
  <si>
    <t>22.02.2023 18:15:29</t>
  </si>
  <si>
    <t>22.02.2023 18:15:31</t>
  </si>
  <si>
    <t>22.02.2023 18:15:32</t>
  </si>
  <si>
    <t>22.02.2023 18:15:34</t>
  </si>
  <si>
    <t>22.02.2023 18:15:35</t>
  </si>
  <si>
    <t>22.02.2023 18:15:37</t>
  </si>
  <si>
    <t>22.02.2023 18:17:01</t>
  </si>
  <si>
    <t>22.02.2023 18:17:02</t>
  </si>
  <si>
    <t>22.02.2023 18:17:04</t>
  </si>
  <si>
    <t>22.02.2023 18:17:05</t>
  </si>
  <si>
    <t>22.02.2023 18:17:08</t>
  </si>
  <si>
    <t>22.02.2023 18:17:10</t>
  </si>
  <si>
    <t>22.02.2023 18:17:11</t>
  </si>
  <si>
    <t>22.02.2023 18:17:13</t>
  </si>
  <si>
    <t>22.02.2023 18:17:14</t>
  </si>
  <si>
    <t>22.02.2023 18:17:16</t>
  </si>
  <si>
    <t>22.02.2023 18:19:31</t>
  </si>
  <si>
    <t>22.02.2023 18:19:34</t>
  </si>
  <si>
    <t>22.02.2023 18:19:35</t>
  </si>
  <si>
    <t>22.02.2023 18:19:37</t>
  </si>
  <si>
    <t>22.02.2023 18:19:38</t>
  </si>
  <si>
    <t>22.02.2023 18:19:40</t>
  </si>
  <si>
    <t>22.02.2023 18:19:41</t>
  </si>
  <si>
    <t>22.02.2023 18:19:52</t>
  </si>
  <si>
    <t>22.02.2023 18:19:53</t>
  </si>
  <si>
    <t>22.02.2023 18:19:55</t>
  </si>
  <si>
    <t>22.02.2023 18:19:58</t>
  </si>
  <si>
    <t>22.02.2023 18:19:59</t>
  </si>
  <si>
    <t>22.02.2023 18:20:01</t>
  </si>
  <si>
    <t>22.02.2023 18:20:56</t>
  </si>
  <si>
    <t>22.02.2023 18:20:58</t>
  </si>
  <si>
    <t>22.02.2023 18:20:59</t>
  </si>
  <si>
    <t>22.02.2023 18:21:01</t>
  </si>
  <si>
    <t>22.02.2023 18:21:02</t>
  </si>
  <si>
    <t>22.02.2023 18:21:04</t>
  </si>
  <si>
    <t>22.02.2023 18:21:05</t>
  </si>
  <si>
    <t>22.02.2023 18:21:07</t>
  </si>
  <si>
    <t>22.02.2023 18:21:08</t>
  </si>
  <si>
    <t>22.02.2023 18:21:10</t>
  </si>
  <si>
    <t>22.02.2023 18:21:11</t>
  </si>
  <si>
    <t>22.02.2023 18:21:28</t>
  </si>
  <si>
    <t>22.02.2023 18:21:29</t>
  </si>
  <si>
    <t>22.02.2023 18:21:31</t>
  </si>
  <si>
    <t>22.02.2023 18:21:32</t>
  </si>
  <si>
    <t>22.02.2023 18:21:35</t>
  </si>
  <si>
    <t>22.02.2023 18:21:38</t>
  </si>
  <si>
    <t>22.02.2023 18:21:40</t>
  </si>
  <si>
    <t>22.02.2023 18:21:41</t>
  </si>
  <si>
    <t>22.02.2023 18:21:43</t>
  </si>
  <si>
    <t>22.02.2023 18:21:47</t>
  </si>
  <si>
    <t>22.02.2023 18:21:49</t>
  </si>
  <si>
    <t>22.02.2023 18:21:50</t>
  </si>
  <si>
    <t>22.02.2023 18:21:55</t>
  </si>
  <si>
    <t>22.02.2023 18:21:56</t>
  </si>
  <si>
    <t>22.02.2023 18:21:58</t>
  </si>
  <si>
    <t>22.02.2023 18:21:59</t>
  </si>
  <si>
    <t>22.02.2023 18:22:01</t>
  </si>
  <si>
    <t>22.02.2023 18:22:02</t>
  </si>
  <si>
    <t>22.02.2023 18:22:29</t>
  </si>
  <si>
    <t>22.02.2023 18:22:31</t>
  </si>
  <si>
    <t>22.02.2023 18:22:32</t>
  </si>
  <si>
    <t>22.02.2023 18:22:34</t>
  </si>
  <si>
    <t>22.02.2023 18:22:37</t>
  </si>
  <si>
    <t>22.02.2023 18:22:38</t>
  </si>
  <si>
    <t>22.02.2023 18:22:41</t>
  </si>
  <si>
    <t>22.02.2023 18:22:43</t>
  </si>
  <si>
    <t>22.02.2023 18:22:44</t>
  </si>
  <si>
    <t>22.02.2023 18:22:46</t>
  </si>
  <si>
    <t>22.02.2023 18:22:47</t>
  </si>
  <si>
    <t>22.02.2023 18:23:35</t>
  </si>
  <si>
    <t>22.02.2023 18:23:37</t>
  </si>
  <si>
    <t>22.02.2023 18:23:40</t>
  </si>
  <si>
    <t>22.02.2023 18:23:41</t>
  </si>
  <si>
    <t>22.02.2023 18:24:08</t>
  </si>
  <si>
    <t>22.02.2023 18:24:10</t>
  </si>
  <si>
    <t>22.02.2023 18:24:11</t>
  </si>
  <si>
    <t>22.02.2023 18:24:13</t>
  </si>
  <si>
    <t>22.02.2023 18:24:14</t>
  </si>
  <si>
    <t>22.02.2023 18:24:16</t>
  </si>
  <si>
    <t>22.02.2023 18:24:17</t>
  </si>
  <si>
    <t>22.02.2023 18:25:32</t>
  </si>
  <si>
    <t>22.02.2023 18:25:34</t>
  </si>
  <si>
    <t>22.02.2023 18:25:35</t>
  </si>
  <si>
    <t>22.02.2023 18:25:44</t>
  </si>
  <si>
    <t>22.02.2023 18:25:46</t>
  </si>
  <si>
    <t>22.02.2023 18:25:47</t>
  </si>
  <si>
    <t>22.02.2023 18:25:49</t>
  </si>
  <si>
    <t>22.02.2023 18:25:52</t>
  </si>
  <si>
    <t>22.02.2023 18:25:53</t>
  </si>
  <si>
    <t>22.02.2023 18:25:56</t>
  </si>
  <si>
    <t>22.02.2023 18:25:58</t>
  </si>
  <si>
    <t>22.02.2023 18:25:59</t>
  </si>
  <si>
    <t>22.02.2023 18:26:02</t>
  </si>
  <si>
    <t>22.02.2023 18:26:04</t>
  </si>
  <si>
    <t>22.02.2023 18:26:05</t>
  </si>
  <si>
    <t>22.02.2023 18:26:08</t>
  </si>
  <si>
    <t>22.02.2023 18:26:10</t>
  </si>
  <si>
    <t>22.02.2023 18:26:17</t>
  </si>
  <si>
    <t>22.02.2023 18:26:19</t>
  </si>
  <si>
    <t>22.02.2023 18:26:20</t>
  </si>
  <si>
    <t>22.02.2023 18:26:22</t>
  </si>
  <si>
    <t>22.02.2023 18:26:23</t>
  </si>
  <si>
    <t>22.02.2023 18:26:44</t>
  </si>
  <si>
    <t>22.02.2023 18:26:46</t>
  </si>
  <si>
    <t>22.02.2023 18:26:47</t>
  </si>
  <si>
    <t>22.02.2023 18:26:49</t>
  </si>
  <si>
    <t>22.02.2023 18:26:52</t>
  </si>
  <si>
    <t>22.02.2023 18:26:56</t>
  </si>
  <si>
    <t>22.02.2023 18:26:58</t>
  </si>
  <si>
    <t>22.02.2023 18:26:59</t>
  </si>
  <si>
    <t>22.02.2023 18:27:01</t>
  </si>
  <si>
    <t>22.02.2023 18:27:02</t>
  </si>
  <si>
    <t>22.02.2023 18:27:05</t>
  </si>
  <si>
    <t>22.02.2023 18:27:26</t>
  </si>
  <si>
    <t>22.02.2023 18:27:28</t>
  </si>
  <si>
    <t>22.02.2023 18:27:29</t>
  </si>
  <si>
    <t>22.02.2023 18:27:31</t>
  </si>
  <si>
    <t>22.02.2023 18:27:32</t>
  </si>
  <si>
    <t>22.02.2023 18:27:34</t>
  </si>
  <si>
    <t>22.02.2023 18:27:35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</si>
  <si>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</si>
  <si>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</si>
  <si>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</si>
  <si>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</si>
  <si>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</si>
  <si>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</si>
  <si>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18:28:20</t>
  </si>
  <si>
    <t>22.02.2023 18:28:23</t>
  </si>
  <si>
    <t>22.02.2023 18:28:25</t>
  </si>
  <si>
    <t>22.02.2023 18:28:26</t>
  </si>
  <si>
    <t>22.02.2023 18:28:28</t>
  </si>
  <si>
    <t>22.02.2023 18:28:29</t>
  </si>
  <si>
    <t>22.02.2023 18:28:31</t>
  </si>
  <si>
    <t>22.02.2023 18:28:32</t>
  </si>
  <si>
    <t>22.02.2023 18:28:35</t>
  </si>
  <si>
    <t>22.02.2023 18:28:37</t>
  </si>
  <si>
    <t>22.02.2023 18:28:38</t>
  </si>
  <si>
    <t>22.02.2023 18:28:40</t>
  </si>
  <si>
    <t>22.02.2023 18:28:41</t>
  </si>
  <si>
    <t>22.02.2023 18:28:43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</si>
  <si>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</si>
  <si>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</si>
  <si>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</si>
  <si>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</si>
  <si>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</si>
  <si>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</si>
  <si>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18:29:46</t>
  </si>
  <si>
    <t>22.02.2023 18:29:47</t>
  </si>
  <si>
    <t>22.02.2023 18:30:24</t>
  </si>
  <si>
    <t>22.02.2023 18:30:26</t>
  </si>
  <si>
    <t>22.02.2023 18:30:27</t>
  </si>
  <si>
    <t>22.02.2023 18:30:29</t>
  </si>
  <si>
    <t>22.02.2023 18:30:30</t>
  </si>
  <si>
    <t>22.02.2023 18:30:32</t>
  </si>
  <si>
    <t>22.02.2023 18:30:35</t>
  </si>
  <si>
    <t>22.02.2023 18:30:36</t>
  </si>
  <si>
    <t>22.02.2023 18:30:38</t>
  </si>
  <si>
    <t>22.02.2023 18:30:39</t>
  </si>
  <si>
    <t>22.02.2023 18:30:41</t>
  </si>
  <si>
    <t>22.02.2023 18:30:42</t>
  </si>
  <si>
    <t>22.02.2023 18:30:44</t>
  </si>
  <si>
    <t>22.02.2023 18:30:45</t>
  </si>
  <si>
    <t>22.02.2023 18:30:47</t>
  </si>
  <si>
    <t>22.02.2023 18:30:48</t>
  </si>
  <si>
    <t>22.02.2023 18:30:50</t>
  </si>
  <si>
    <t>22.02.2023 18:30:51</t>
  </si>
  <si>
    <t>22.02.2023 18:31:18</t>
  </si>
  <si>
    <t>22.02.2023 18:31:20</t>
  </si>
  <si>
    <t>22.02.2023 18:31:24</t>
  </si>
  <si>
    <t>22.02.2023 18:31:26</t>
  </si>
  <si>
    <t>22.02.2023 18:31:27</t>
  </si>
  <si>
    <t>22.02.2023 18:31:29</t>
  </si>
  <si>
    <t>22.02.2023 18:31:42</t>
  </si>
  <si>
    <t>22.02.2023 18:31:45</t>
  </si>
  <si>
    <t>22.02.2023 18:31:47</t>
  </si>
  <si>
    <t>22.02.2023 18:31:48</t>
  </si>
  <si>
    <t>22.02.2023 18:31:50</t>
  </si>
  <si>
    <t>22.02.2023 18:31:51</t>
  </si>
  <si>
    <t>22.02.2023 18:31:53</t>
  </si>
  <si>
    <t>22.02.2023 18:32:03</t>
  </si>
  <si>
    <t>22.02.2023 18:32:05</t>
  </si>
  <si>
    <t>22.02.2023 18:32:06</t>
  </si>
  <si>
    <t>22.02.2023 18:32:08</t>
  </si>
  <si>
    <t>22.02.2023 18:32:09</t>
  </si>
  <si>
    <t>22.02.2023 18:32:11</t>
  </si>
  <si>
    <t>22.02.2023 18:32:12</t>
  </si>
  <si>
    <t>22.02.2023 18:32:14</t>
  </si>
  <si>
    <t>22.02.2023 18:32:15</t>
  </si>
  <si>
    <t>22.02.2023 18:32:17</t>
  </si>
  <si>
    <t>22.02.2023 18:32:42</t>
  </si>
  <si>
    <t>22.02.2023 18:32:44</t>
  </si>
  <si>
    <t>22.02.2023 18:32:45</t>
  </si>
  <si>
    <t>22.02.2023 18:32:48</t>
  </si>
  <si>
    <t>22.02.2023 18:32:50</t>
  </si>
  <si>
    <t>22.02.2023 18:32:51</t>
  </si>
  <si>
    <t>22.02.2023 18:32:53</t>
  </si>
  <si>
    <t>22.02.2023 18:32:54</t>
  </si>
  <si>
    <t>22.02.2023 18:32:56</t>
  </si>
  <si>
    <t>22.02.2023 18:32:59</t>
  </si>
  <si>
    <t>22.02.2023 18:33:00</t>
  </si>
  <si>
    <t>22.02.2023 18:33:03</t>
  </si>
  <si>
    <t>22.02.2023 18:33:04</t>
  </si>
  <si>
    <t>22.02.2023 18:33:24</t>
  </si>
  <si>
    <t>22.02.2023 18:33:25</t>
  </si>
  <si>
    <t>22.02.2023 18:33:27</t>
  </si>
  <si>
    <t>22.02.2023 18:33:28</t>
  </si>
  <si>
    <t>22.02.2023 18:33:30</t>
  </si>
  <si>
    <t>22.02.2023 18:33:31</t>
  </si>
  <si>
    <t>22.02.2023 18:33:33</t>
  </si>
  <si>
    <t>22.02.2023 18:34:10</t>
  </si>
  <si>
    <t>22.02.2023 18:34:12</t>
  </si>
  <si>
    <t>22.02.2023 18:34:13</t>
  </si>
  <si>
    <t>22.02.2023 18:34:15</t>
  </si>
  <si>
    <t>22.02.2023 18:34:16</t>
  </si>
  <si>
    <t>22.02.2023 18:34:18</t>
  </si>
  <si>
    <t>22.02.2023 18:34:19</t>
  </si>
  <si>
    <t>22.02.2023 18:34:36</t>
  </si>
  <si>
    <t>22.02.2023 18:34:37</t>
  </si>
  <si>
    <t>22.02.2023 18:34:39</t>
  </si>
  <si>
    <t>22.02.2023 18:34:40</t>
  </si>
  <si>
    <t>22.02.2023 18:34:42</t>
  </si>
  <si>
    <t>22.02.2023 18:34:43</t>
  </si>
  <si>
    <t>22.02.2023 18:34:45</t>
  </si>
  <si>
    <t>22.02.2023 18:34:46</t>
  </si>
  <si>
    <t>22.02.2023 18:34:48</t>
  </si>
  <si>
    <t>22.02.2023 18:35:24</t>
  </si>
  <si>
    <t>22.02.2023 18:35:27</t>
  </si>
  <si>
    <t>22.02.2023 18:35:28</t>
  </si>
  <si>
    <t>22.02.2023 18:35:31</t>
  </si>
  <si>
    <t>22.02.2023 18:35:33</t>
  </si>
  <si>
    <t>22.02.2023 18:35:34</t>
  </si>
  <si>
    <t>22.02.2023 18:35:57</t>
  </si>
  <si>
    <t>22.02.2023 18:35:58</t>
  </si>
  <si>
    <t>22.02.2023 18:36:00</t>
  </si>
  <si>
    <t>22.02.2023 18:36:01</t>
  </si>
  <si>
    <t>22.02.2023 18:36:03</t>
  </si>
  <si>
    <t>22.02.2023 18:36:04</t>
  </si>
  <si>
    <t>22.02.2023 18:36:06</t>
  </si>
  <si>
    <t>22.02.2023 18:36:07</t>
  </si>
  <si>
    <t>22.02.2023 18:36:09</t>
  </si>
  <si>
    <t>22.02.2023 18:36:57</t>
  </si>
  <si>
    <t>22.02.2023 18:36:58</t>
  </si>
  <si>
    <t>22.02.2023 18:37:00</t>
  </si>
  <si>
    <t>22.02.2023 18:37:01</t>
  </si>
  <si>
    <t>22.02.2023 18:37:03</t>
  </si>
  <si>
    <t>22.02.2023 18:37:04</t>
  </si>
  <si>
    <t>22.02.2023 18:37:06</t>
  </si>
  <si>
    <t>22.02.2023 18:38:54</t>
  </si>
  <si>
    <t>22.02.2023 18:38:55</t>
  </si>
  <si>
    <t>22.02.2023 18:38:57</t>
  </si>
  <si>
    <t>22.02.2023 18:39:00</t>
  </si>
  <si>
    <t>22.02.2023 18:41:36</t>
  </si>
  <si>
    <t>22.02.2023 18:41:37</t>
  </si>
  <si>
    <t>22.02.2023 18:41:39</t>
  </si>
  <si>
    <t>22.02.2023 18:41:40</t>
  </si>
  <si>
    <t>22.02.2023 18:41:42</t>
  </si>
  <si>
    <t>22.02.2023 18:41:43</t>
  </si>
  <si>
    <t>22.02.2023 18:41:52</t>
  </si>
  <si>
    <t>22.02.2023 18:41:54</t>
  </si>
  <si>
    <t>22.02.2023 18:41:55</t>
  </si>
  <si>
    <t>22.02.2023 18:41:57</t>
  </si>
  <si>
    <t>22.02.2023 18:41:58</t>
  </si>
  <si>
    <t>22.02.2023 18:42:00</t>
  </si>
  <si>
    <t>22.02.2023 18:42:09</t>
  </si>
  <si>
    <t>22.02.2023 18:42:10</t>
  </si>
  <si>
    <t>22.02.2023 18:42:12</t>
  </si>
  <si>
    <t>22.02.2023 18:42:13</t>
  </si>
  <si>
    <t>22.02.2023 18:42:15</t>
  </si>
  <si>
    <t>22.02.2023 18:42:16</t>
  </si>
  <si>
    <t>22.02.2023 18:42:18</t>
  </si>
  <si>
    <t>22.02.2023 18:42:33</t>
  </si>
  <si>
    <t>22.02.2023 18:42:34</t>
  </si>
  <si>
    <t>22.02.2023 18:42:36</t>
  </si>
  <si>
    <t>22.02.2023 18:42:37</t>
  </si>
  <si>
    <t>22.02.2023 18:42:39</t>
  </si>
  <si>
    <t>22.02.2023 18:42:40</t>
  </si>
  <si>
    <t>22.02.2023 18:42:42</t>
  </si>
  <si>
    <t>22.02.2023 18:42:43</t>
  </si>
  <si>
    <t>22.02.2023 18:42:45</t>
  </si>
  <si>
    <t>22.02.2023 18:43:19</t>
  </si>
  <si>
    <t>22.02.2023 18:43:21</t>
  </si>
  <si>
    <t>22.02.2023 18:43:22</t>
  </si>
  <si>
    <t>22.02.2023 18:43:24</t>
  </si>
  <si>
    <t>22.02.2023 18:43:25</t>
  </si>
  <si>
    <t>22.02.2023 18:43:27</t>
  </si>
  <si>
    <t>22.02.2023 18:43:28</t>
  </si>
  <si>
    <t>22.02.2023 18:43:33</t>
  </si>
  <si>
    <t>22.02.2023 18:43:34</t>
  </si>
  <si>
    <t>22.02.2023 18:43:36</t>
  </si>
  <si>
    <t>22.02.2023 18:43:37</t>
  </si>
  <si>
    <t>22.02.2023 18:43:39</t>
  </si>
  <si>
    <t>22.02.2023 18:43:40</t>
  </si>
  <si>
    <t>22.02.2023 18:43:42</t>
  </si>
  <si>
    <t>22.02.2023 18:43:43</t>
  </si>
  <si>
    <t>22.02.2023 18:45:36</t>
  </si>
  <si>
    <t>22.02.2023 18:45:37</t>
  </si>
  <si>
    <t>22.02.2023 18:45:39</t>
  </si>
  <si>
    <t>22.02.2023 18:45:40</t>
  </si>
  <si>
    <t>22.02.2023 18:45:42</t>
  </si>
  <si>
    <t>22.02.2023 18:45:43</t>
  </si>
  <si>
    <t>22.02.2023 18:45:45</t>
  </si>
  <si>
    <t>22.02.2023 18:45:46</t>
  </si>
  <si>
    <t>22.02.2023 18:46:21</t>
  </si>
  <si>
    <t>22.02.2023 18:46:22</t>
  </si>
  <si>
    <t>22.02.2023 18:46:24</t>
  </si>
  <si>
    <t>22.02.2023 18:46:25</t>
  </si>
  <si>
    <t>22.02.2023 18:46:27</t>
  </si>
  <si>
    <t>22.02.2023 18:46:28</t>
  </si>
  <si>
    <t>22.02.2023 18:46:30</t>
  </si>
  <si>
    <t>22.02.2023 18:46:31</t>
  </si>
  <si>
    <t>22.02.2023 18:46:54</t>
  </si>
  <si>
    <t>22.02.2023 18:46:55</t>
  </si>
  <si>
    <t>22.02.2023 18:46:57</t>
  </si>
  <si>
    <t>22.02.2023 18:46:58</t>
  </si>
  <si>
    <t>22.02.2023 18:47:01</t>
  </si>
  <si>
    <t>22.02.2023 18:47:03</t>
  </si>
  <si>
    <t>22.02.2023 18:47:04</t>
  </si>
  <si>
    <t>22.02.2023 18:47:06</t>
  </si>
  <si>
    <t>22.02.2023 18:47:07</t>
  </si>
  <si>
    <t>22.02.2023 18:47:09</t>
  </si>
  <si>
    <t>22.02.2023 18:47:22</t>
  </si>
  <si>
    <t>22.02.2023 18:47:24</t>
  </si>
  <si>
    <t>22.02.2023 18:47:25</t>
  </si>
  <si>
    <t>22.02.2023 18:47:27</t>
  </si>
  <si>
    <t>22.02.2023 18:47:28</t>
  </si>
  <si>
    <t>22.02.2023 18:47:30</t>
  </si>
  <si>
    <t>22.02.2023 18:47:31</t>
  </si>
  <si>
    <t>22.02.2023 18:47:33</t>
  </si>
  <si>
    <t>22.02.2023 18:47:37</t>
  </si>
  <si>
    <t>22.02.2023 18:47:55</t>
  </si>
  <si>
    <t>22.02.2023 18:47:57</t>
  </si>
  <si>
    <t>22.02.2023 18:47:58</t>
  </si>
  <si>
    <t>22.02.2023 18:48:00</t>
  </si>
  <si>
    <t>22.02.2023 18:48:01</t>
  </si>
  <si>
    <t>22.02.2023 18:48:03</t>
  </si>
  <si>
    <t>22.02.2023 18:48:04</t>
  </si>
  <si>
    <t>22.02.2023 18:48:06</t>
  </si>
  <si>
    <t>22.02.2023 18:48:07</t>
  </si>
  <si>
    <t>22.02.2023 18:48:10</t>
  </si>
  <si>
    <t>22.02.2023 18:48:24</t>
  </si>
  <si>
    <t>22.02.2023 18:48:27</t>
  </si>
  <si>
    <t>22.02.2023 18:48:31</t>
  </si>
  <si>
    <t>22.02.2023 18:48:33</t>
  </si>
  <si>
    <t>22.02.2023 18:48:34</t>
  </si>
  <si>
    <t>22.02.2023 18:48:58</t>
  </si>
  <si>
    <t>22.02.2023 18:49:00</t>
  </si>
  <si>
    <t>22.02.2023 18:49:01</t>
  </si>
  <si>
    <t>22.02.2023 18:49:04</t>
  </si>
  <si>
    <t>22.02.2023 18:49:06</t>
  </si>
  <si>
    <t>22.02.2023 18:49:18</t>
  </si>
  <si>
    <t>22.02.2023 18:49:19</t>
  </si>
  <si>
    <t>22.02.2023 18:49:21</t>
  </si>
  <si>
    <t>22.02.2023 18:49:22</t>
  </si>
  <si>
    <t>22.02.2023 18:49:24</t>
  </si>
  <si>
    <t>22.02.2023 18:49:28</t>
  </si>
  <si>
    <t>22.02.2023 18:49:30</t>
  </si>
  <si>
    <t>22.02.2023 18:49:31</t>
  </si>
  <si>
    <t>22.02.2023 18:49:33</t>
  </si>
  <si>
    <t>22.02.2023 18:49:34</t>
  </si>
  <si>
    <t>22.02.2023 18:49:36</t>
  </si>
  <si>
    <t>22.02.2023 18:50:49</t>
  </si>
  <si>
    <t>22.02.2023 18:50:51</t>
  </si>
  <si>
    <t>22.02.2023 18:50:52</t>
  </si>
  <si>
    <t>22.02.2023 18:50:55</t>
  </si>
  <si>
    <t>22.02.2023 18:50:57</t>
  </si>
  <si>
    <t>22.02.2023 18:50:58</t>
  </si>
  <si>
    <t>22.02.2023 18:51:00</t>
  </si>
  <si>
    <t>22.02.2023 18:51:12</t>
  </si>
  <si>
    <t>22.02.2023 18:51:13</t>
  </si>
  <si>
    <t>22.02.2023 18:51:15</t>
  </si>
  <si>
    <t>22.02.2023 18:51:16</t>
  </si>
  <si>
    <t>22.02.2023 18:51:18</t>
  </si>
  <si>
    <t>22.02.2023 18:51:19</t>
  </si>
  <si>
    <t>22.02.2023 18:51:34</t>
  </si>
  <si>
    <t>22.02.2023 18:51:37</t>
  </si>
  <si>
    <t>22.02.2023 18:51:39</t>
  </si>
  <si>
    <t>22.02.2023 18:51:40</t>
  </si>
  <si>
    <t>22.02.2023 18:51:43</t>
  </si>
  <si>
    <t>22.02.2023 18:51:45</t>
  </si>
  <si>
    <t>22.02.2023 18:51:48</t>
  </si>
  <si>
    <t>22.02.2023 18:51:49</t>
  </si>
  <si>
    <t>22.02.2023 18:51:50</t>
  </si>
  <si>
    <t>22.02.2023 18:51:52</t>
  </si>
  <si>
    <t>22.02.2023 18:51:53</t>
  </si>
  <si>
    <t>22.02.2023 18:51:55</t>
  </si>
  <si>
    <t>22.02.2023 18:51:56</t>
  </si>
  <si>
    <t>22.02.2023 18:52:10</t>
  </si>
  <si>
    <t>22.02.2023 18:52:13</t>
  </si>
  <si>
    <t>22.02.2023 18:52:19</t>
  </si>
  <si>
    <t>22.02.2023 18:52:38</t>
  </si>
  <si>
    <t>22.02.2023 18:52:41</t>
  </si>
  <si>
    <t>22.02.2023 18:52:44</t>
  </si>
  <si>
    <t>22.02.2023 18:52:46</t>
  </si>
  <si>
    <t>22.02.2023 18:52:47</t>
  </si>
  <si>
    <t>22.02.2023 18:52:49</t>
  </si>
  <si>
    <t>22.02.2023 18:52:50</t>
  </si>
  <si>
    <t>22.02.2023 18:52:52</t>
  </si>
  <si>
    <t>22.02.2023 18:52:53</t>
  </si>
  <si>
    <t>22.02.2023 18:52:55</t>
  </si>
  <si>
    <t>22.02.2023 18:52:56</t>
  </si>
  <si>
    <t>22.02.2023 18:52:58</t>
  </si>
  <si>
    <t>22.02.2023 18:53:14</t>
  </si>
  <si>
    <t>22.02.2023 18:53:16</t>
  </si>
  <si>
    <t>22.02.2023 18:53:17</t>
  </si>
  <si>
    <t>22.02.2023 18:53:19</t>
  </si>
  <si>
    <t>22.02.2023 18:53:20</t>
  </si>
  <si>
    <t>22.02.2023 18:53:22</t>
  </si>
  <si>
    <t>22.02.2023 18:53:58</t>
  </si>
  <si>
    <t>22.02.2023 18:53:59</t>
  </si>
  <si>
    <t>22.02.2023 18:54:01</t>
  </si>
  <si>
    <t>22.02.2023 18:54:02</t>
  </si>
  <si>
    <t>22.02.2023 18:54:04</t>
  </si>
  <si>
    <t>22.02.2023 18:54:05</t>
  </si>
  <si>
    <t>22.02.2023 18:54:07</t>
  </si>
  <si>
    <t>22.02.2023 18:54:08</t>
  </si>
  <si>
    <t>22.02.2023 18:54:10</t>
  </si>
  <si>
    <t>22.02.2023 18:54:11</t>
  </si>
  <si>
    <t>22.02.2023 18:54:13</t>
  </si>
  <si>
    <t>22.02.2023 18:54:14</t>
  </si>
  <si>
    <t>22.02.2023 18:54:16</t>
  </si>
  <si>
    <t>22.02.2023 18:56:28</t>
  </si>
  <si>
    <t>22.02.2023 18:56:29</t>
  </si>
  <si>
    <t>22.02.2023 18:56:31</t>
  </si>
  <si>
    <t>22.02.2023 18:56:32</t>
  </si>
  <si>
    <t>22.02.2023 18:56:34</t>
  </si>
  <si>
    <t>22.02.2023 18:56:35</t>
  </si>
  <si>
    <t>22.02.2023 18:56:37</t>
  </si>
  <si>
    <t>22.02.2023 18:56:38</t>
  </si>
  <si>
    <t>22.02.2023 18:56:46</t>
  </si>
  <si>
    <t>22.02.2023 18:56:47</t>
  </si>
  <si>
    <t>22.02.2023 18:56:49</t>
  </si>
  <si>
    <t>22.02.2023 18:56:50</t>
  </si>
  <si>
    <t>22.02.2023 18:56:52</t>
  </si>
  <si>
    <t>22.02.2023 18:56:53</t>
  </si>
  <si>
    <t>22.02.2023 18:56:55</t>
  </si>
  <si>
    <t>22.02.2023 18:57:41</t>
  </si>
  <si>
    <t>22.02.2023 18:57:43</t>
  </si>
  <si>
    <t>22.02.2023 18:57:46</t>
  </si>
  <si>
    <t>22.02.2023 18:57:47</t>
  </si>
  <si>
    <t>22.02.2023 18:57:49</t>
  </si>
  <si>
    <t>22.02.2023 18:57:50</t>
  </si>
  <si>
    <t>22.02.2023 19:00:11</t>
  </si>
  <si>
    <t>22.02.2023 19:00:14</t>
  </si>
  <si>
    <t>22.02.2023 19:00:16</t>
  </si>
  <si>
    <t>22.02.2023 19:00:17</t>
  </si>
  <si>
    <t>22.02.2023 19:00:20</t>
  </si>
  <si>
    <t>22.02.2023 19:00:22</t>
  </si>
  <si>
    <t>22.02.2023 19:00:23</t>
  </si>
  <si>
    <t>22.02.2023 19:02:19</t>
  </si>
  <si>
    <t>22.02.2023 19:02:20</t>
  </si>
  <si>
    <t>22.02.2023 19:02:22</t>
  </si>
  <si>
    <t>22.02.2023 19:02:23</t>
  </si>
  <si>
    <t>22.02.2023 19:02:25</t>
  </si>
  <si>
    <t>22.02.2023 19:02:26</t>
  </si>
  <si>
    <t>22.02.2023 19:02:29</t>
  </si>
  <si>
    <t>22.02.2023 19:02:38</t>
  </si>
  <si>
    <t>22.02.2023 19:02:39</t>
  </si>
  <si>
    <t>22.02.2023 19:02:41</t>
  </si>
  <si>
    <t>22.02.2023 19:02:42</t>
  </si>
  <si>
    <t>22.02.2023 19:02:44</t>
  </si>
  <si>
    <t>22.02.2023 19:02:45</t>
  </si>
  <si>
    <t>22.02.2023 19:02:47</t>
  </si>
  <si>
    <t>22.02.2023 19:02:48</t>
  </si>
  <si>
    <t>22.02.2023 19:02:51</t>
  </si>
  <si>
    <t>22.02.2023 19:02:53</t>
  </si>
  <si>
    <t>22.02.2023 19:02:54</t>
  </si>
  <si>
    <t>22.02.2023 19:02:56</t>
  </si>
  <si>
    <t>22.02.2023 19:02:57</t>
  </si>
  <si>
    <t>22.02.2023 19:02:59</t>
  </si>
  <si>
    <t>22.02.2023 19:03:00</t>
  </si>
  <si>
    <t>22.02.2023 19:03:03</t>
  </si>
  <si>
    <t>22.02.2023 19:03:11</t>
  </si>
  <si>
    <t>22.02.2023 19:03:12</t>
  </si>
  <si>
    <t>22.02.2023 19:03:14</t>
  </si>
  <si>
    <t>22.02.2023 19:03:15</t>
  </si>
  <si>
    <t>22.02.2023 19:03:17</t>
  </si>
  <si>
    <t>22.02.2023 19:03:18</t>
  </si>
  <si>
    <t>22.02.2023 19:03:20</t>
  </si>
  <si>
    <t>22.02.2023 19:03:48</t>
  </si>
  <si>
    <t>22.02.2023 19:03:50</t>
  </si>
  <si>
    <t>22.02.2023 19:03:53</t>
  </si>
  <si>
    <t>22.02.2023 19:03:54</t>
  </si>
  <si>
    <t>22.02.2023 19:03:56</t>
  </si>
  <si>
    <t>22.02.2023 19:04:25</t>
  </si>
  <si>
    <t>22.02.2023 19:04:27</t>
  </si>
  <si>
    <t>22.02.2023 19:04:28</t>
  </si>
  <si>
    <t>22.02.2023 19:04:30</t>
  </si>
  <si>
    <t>22.02.2023 19:04:31</t>
  </si>
  <si>
    <t>22.02.2023 19:04:33</t>
  </si>
  <si>
    <t>22.02.2023 19:04:34</t>
  </si>
  <si>
    <t>22.02.2023 19:04:36</t>
  </si>
  <si>
    <t>22.02.2023 19:04:37</t>
  </si>
  <si>
    <t>22.02.2023 19:05:46</t>
  </si>
  <si>
    <t>22.02.2023 19:05:48</t>
  </si>
  <si>
    <t>22.02.2023 19:05:49</t>
  </si>
  <si>
    <t>22.02.2023 19:05:51</t>
  </si>
  <si>
    <t>22.02.2023 19:05:52</t>
  </si>
  <si>
    <t>22.02.2023 19:05:54</t>
  </si>
  <si>
    <t>22.02.2023 19:05:55</t>
  </si>
  <si>
    <t>22.02.2023 19:06:37</t>
  </si>
  <si>
    <t>22.02.2023 19:06:39</t>
  </si>
  <si>
    <t>22.02.2023 19:06:42</t>
  </si>
  <si>
    <t>22.02.2023 19:06:43</t>
  </si>
  <si>
    <t>22.02.2023 19:06:45</t>
  </si>
  <si>
    <t>22.02.2023 19:07:01</t>
  </si>
  <si>
    <t>22.02.2023 19:07:03</t>
  </si>
  <si>
    <t>22.02.2023 19:07:04</t>
  </si>
  <si>
    <t>22.02.2023 19:07:06</t>
  </si>
  <si>
    <t>22.02.2023 19:07:07</t>
  </si>
  <si>
    <t>22.02.2023 19:07:09</t>
  </si>
  <si>
    <t>22.02.2023 19:07:10</t>
  </si>
  <si>
    <t>22.02.2023 19:07:12</t>
  </si>
  <si>
    <t>22.02.2023 19:07:13</t>
  </si>
  <si>
    <t>22.02.2023 19:07:15</t>
  </si>
  <si>
    <t>22.02.2023 19:07:16</t>
  </si>
  <si>
    <t>22.02.2023 19:07:18</t>
  </si>
  <si>
    <t>22.02.2023 19:08:18</t>
  </si>
  <si>
    <t>22.02.2023 19:08:19</t>
  </si>
  <si>
    <t>22.02.2023 19:08:21</t>
  </si>
  <si>
    <t>22.02.2023 19:08:22</t>
  </si>
  <si>
    <t>22.02.2023 19:08:24</t>
  </si>
  <si>
    <t>22.02.2023 19:08:25</t>
  </si>
  <si>
    <t>22.02.2023 19:08:27</t>
  </si>
  <si>
    <t>22.02.2023 19:08:31</t>
  </si>
  <si>
    <t>22.02.2023 19:08:34</t>
  </si>
  <si>
    <t>22.02.2023 19:08:36</t>
  </si>
  <si>
    <t>22.02.2023 19:08:49</t>
  </si>
  <si>
    <t>22.02.2023 19:08:51</t>
  </si>
  <si>
    <t>22.02.2023 19:08:52</t>
  </si>
  <si>
    <t>22.02.2023 19:08:54</t>
  </si>
  <si>
    <t>22.02.2023 19:08:55</t>
  </si>
  <si>
    <t>22.02.2023 19:08:58</t>
  </si>
  <si>
    <t>22.02.2023 19:09:00</t>
  </si>
  <si>
    <t>22.02.2023 19:09:13</t>
  </si>
  <si>
    <t>22.02.2023 19:09:15</t>
  </si>
  <si>
    <t>22.02.2023 19:09:16</t>
  </si>
  <si>
    <t>22.02.2023 19:09:18</t>
  </si>
  <si>
    <t>22.02.2023 19:09:19</t>
  </si>
  <si>
    <t>22.02.2023 19:09:36</t>
  </si>
  <si>
    <t>22.02.2023 19:09:37</t>
  </si>
  <si>
    <t>22.02.2023 19:09:39</t>
  </si>
  <si>
    <t>22.02.2023 19:09:40</t>
  </si>
  <si>
    <t>22.02.2023 19:09:42</t>
  </si>
  <si>
    <t>22.02.2023 19:09:43</t>
  </si>
  <si>
    <t>22.02.2023 19:09:46</t>
  </si>
  <si>
    <t>22.02.2023 19:12:28</t>
  </si>
  <si>
    <t>22.02.2023 19:12:30</t>
  </si>
  <si>
    <t>22.02.2023 19:12:31</t>
  </si>
  <si>
    <t>22.02.2023 19:12:33</t>
  </si>
  <si>
    <t>22.02.2023 19:12:34</t>
  </si>
  <si>
    <t>22.02.2023 19:12:36</t>
  </si>
  <si>
    <t>22.02.2023 19:12:40</t>
  </si>
  <si>
    <t>22.02.2023 19:12:42</t>
  </si>
  <si>
    <t>22.02.2023 19:12:43</t>
  </si>
  <si>
    <t>22.02.2023 19:14:30</t>
  </si>
  <si>
    <t>22.02.2023 19:14:31</t>
  </si>
  <si>
    <t>22.02.2023 19:14:34</t>
  </si>
  <si>
    <t>22.02.2023 19:14:36</t>
  </si>
  <si>
    <t>22.02.2023 19:14:37</t>
  </si>
  <si>
    <t>22.02.2023 19:19:42</t>
  </si>
  <si>
    <t>22.02.2023 19:19:43</t>
  </si>
  <si>
    <t>22.02.2023 19:19:45</t>
  </si>
  <si>
    <t>22.02.2023 19:19:46</t>
  </si>
  <si>
    <t>22.02.2023 19:19:48</t>
  </si>
  <si>
    <t>22.02.2023 19:19:49</t>
  </si>
  <si>
    <t>22.02.2023 19:19:51</t>
  </si>
  <si>
    <t>22.02.2023 19:19:52</t>
  </si>
  <si>
    <t>22.02.2023 19:19:54</t>
  </si>
  <si>
    <t>22.02.2023 19:19:55</t>
  </si>
  <si>
    <t>22.02.2023 19:21:07</t>
  </si>
  <si>
    <t>22.02.2023 19:21:09</t>
  </si>
  <si>
    <t>22.02.2023 19:21:10</t>
  </si>
  <si>
    <t>22.02.2023 19:21:12</t>
  </si>
  <si>
    <t>22.02.2023 19:21:13</t>
  </si>
  <si>
    <t>22.02.2023 19:21:15</t>
  </si>
  <si>
    <t>22.02.2023 19:21:16</t>
  </si>
  <si>
    <t>22.02.2023 19:21:19</t>
  </si>
  <si>
    <t>22.02.2023 19:21:21</t>
  </si>
  <si>
    <t>22.02.2023 19:21:22</t>
  </si>
  <si>
    <t>22.02.2023 19:21:24</t>
  </si>
  <si>
    <t>22.02.2023 19:21:25</t>
  </si>
  <si>
    <t>22.02.2023 19:21:27</t>
  </si>
  <si>
    <t>22.02.2023 19:21:36</t>
  </si>
  <si>
    <t>22.02.2023 19:21:37</t>
  </si>
  <si>
    <t>22.02.2023 19:21:39</t>
  </si>
  <si>
    <t>22.02.2023 19:21:40</t>
  </si>
  <si>
    <t>22.02.2023 19:21:42</t>
  </si>
  <si>
    <t>22.02.2023 19:21:43</t>
  </si>
  <si>
    <t>22.02.2023 19:21:45</t>
  </si>
  <si>
    <t>22.02.2023 19:22:15</t>
  </si>
  <si>
    <t>22.02.2023 19:22:16</t>
  </si>
  <si>
    <t>22.02.2023 19:22:18</t>
  </si>
  <si>
    <t>22.02.2023 19:22:19</t>
  </si>
  <si>
    <t>22.02.2023 19:22:21</t>
  </si>
  <si>
    <t>22.02.2023 19:22:22</t>
  </si>
  <si>
    <t>22.02.2023 19:22:24</t>
  </si>
  <si>
    <t>22.02.2023 19:22:25</t>
  </si>
  <si>
    <t>22.02.2023 19:22:27</t>
  </si>
  <si>
    <t>22.02.2023 19:22:28</t>
  </si>
  <si>
    <t>22.02.2023 19:22:30</t>
  </si>
  <si>
    <t>22.02.2023 19:22:31</t>
  </si>
  <si>
    <t>22.02.2023 19:22:33</t>
  </si>
  <si>
    <t>22.02.2023 19:22:34</t>
  </si>
  <si>
    <t>22.02.2023 19:22:36</t>
  </si>
  <si>
    <t>22.02.2023 19:22:37</t>
  </si>
  <si>
    <t>22.02.2023 19:22:54</t>
  </si>
  <si>
    <t>22.02.2023 19:22:55</t>
  </si>
  <si>
    <t>22.02.2023 19:22:57</t>
  </si>
  <si>
    <t>22.02.2023 19:22:58</t>
  </si>
  <si>
    <t>22.02.2023 19:23:00</t>
  </si>
  <si>
    <t>22.02.2023 19:23:01</t>
  </si>
  <si>
    <t>22.02.2023 19:23:03</t>
  </si>
  <si>
    <t>22.02.2023 19:23:04</t>
  </si>
  <si>
    <t>22.02.2023 19:23:07</t>
  </si>
  <si>
    <t>22.02.2023 19:23:09</t>
  </si>
  <si>
    <t>22.02.2023 19:24:19</t>
  </si>
  <si>
    <t>22.02.2023 19:24:21</t>
  </si>
  <si>
    <t>22.02.2023 19:24:22</t>
  </si>
  <si>
    <t>22.02.2023 19:24:24</t>
  </si>
  <si>
    <t>22.02.2023 19:24:25</t>
  </si>
  <si>
    <t>22.02.2023 19:24:27</t>
  </si>
  <si>
    <t>22.02.2023 19:24:28</t>
  </si>
  <si>
    <t>22.02.2023 19:24:46</t>
  </si>
  <si>
    <t>22.02.2023 19:24:48</t>
  </si>
  <si>
    <t>22.02.2023 19:24:49</t>
  </si>
  <si>
    <t>22.02.2023 19:24:51</t>
  </si>
  <si>
    <t>22.02.2023 19:24:52</t>
  </si>
  <si>
    <t>22.02.2023 19:24:54</t>
  </si>
  <si>
    <t>22.02.2023 19:25:00</t>
  </si>
  <si>
    <t>22.02.2023 19:25:01</t>
  </si>
  <si>
    <t>22.02.2023 19:25:03</t>
  </si>
  <si>
    <t>22.02.2023 19:25:04</t>
  </si>
  <si>
    <t>22.02.2023 19:25:06</t>
  </si>
  <si>
    <t>22.02.2023 19:25:07</t>
  </si>
  <si>
    <t>22.02.2023 19:25:09</t>
  </si>
  <si>
    <t>22.02.2023 19:25:10</t>
  </si>
  <si>
    <t>22.02.2023 19:25:12</t>
  </si>
  <si>
    <t>22.02.2023 19:25:13</t>
  </si>
  <si>
    <t>22.02.2023 19:25:15</t>
  </si>
  <si>
    <t>22.02.2023 19:25:16</t>
  </si>
  <si>
    <t>22.02.2023 19:25:18</t>
  </si>
  <si>
    <t>22.02.2023 19:25:19</t>
  </si>
  <si>
    <t>22.02.2023 19:25:32</t>
  </si>
  <si>
    <t>22.02.2023 19:25:34</t>
  </si>
  <si>
    <t>22.02.2023 19:25:35</t>
  </si>
  <si>
    <t>22.02.2023 19:25:37</t>
  </si>
  <si>
    <t>22.02.2023 19:25:38</t>
  </si>
  <si>
    <t>22.02.2023 19:25:40</t>
  </si>
  <si>
    <t>22.02.2023 19:25:41</t>
  </si>
  <si>
    <t>22.02.2023 19:26:08</t>
  </si>
  <si>
    <t>22.02.2023 19:26:10</t>
  </si>
  <si>
    <t>22.02.2023 19:26:11</t>
  </si>
  <si>
    <t>22.02.2023 19:26:13</t>
  </si>
  <si>
    <t>22.02.2023 19:26:14</t>
  </si>
  <si>
    <t>22.02.2023 19:26:16</t>
  </si>
  <si>
    <t>22.02.2023 19:26:17</t>
  </si>
  <si>
    <t>22.02.2023 19:26:19</t>
  </si>
  <si>
    <t>22.02.2023 19:26:20</t>
  </si>
  <si>
    <t>22.02.2023 19:27:41</t>
  </si>
  <si>
    <t>22.02.2023 19:27:43</t>
  </si>
  <si>
    <t>22.02.2023 19:27:44</t>
  </si>
  <si>
    <t>22.02.2023 19:27:46</t>
  </si>
  <si>
    <t>22.02.2023 19:27:47</t>
  </si>
  <si>
    <t>22.02.2023 19:27:49</t>
  </si>
  <si>
    <t>22.02.2023 19:27:50</t>
  </si>
  <si>
    <t>22.02.2023 19:27:52</t>
  </si>
  <si>
    <t>22.02.2023 19:28:14</t>
  </si>
  <si>
    <t>22.02.2023 19:28:16</t>
  </si>
  <si>
    <t>22.02.2023 19:28:17</t>
  </si>
  <si>
    <t>22.02.2023 19:28:19</t>
  </si>
  <si>
    <t>22.02.2023 19:28:20</t>
  </si>
  <si>
    <t>22.02.2023 19:28:22</t>
  </si>
  <si>
    <t>22.02.2023 19:28:23</t>
  </si>
  <si>
    <t>22.02.2023 19:28:25</t>
  </si>
  <si>
    <t>22.02.2023 19:28:26</t>
  </si>
  <si>
    <t>22.02.2023 19:28:28</t>
  </si>
  <si>
    <t>22.02.2023 19:28:29</t>
  </si>
  <si>
    <t>22.02.2023 19:28:31</t>
  </si>
  <si>
    <t>22.02.2023 19:28:32</t>
  </si>
  <si>
    <t>22.02.2023 19:28:34</t>
  </si>
  <si>
    <t>22.02.2023 19:28:49</t>
  </si>
  <si>
    <t>22.02.2023 19:28:50</t>
  </si>
  <si>
    <t>22.02.2023 19:28:52</t>
  </si>
  <si>
    <t>22.02.2023 19:28:53</t>
  </si>
  <si>
    <t>22.02.2023 19:28:55</t>
  </si>
  <si>
    <t>22.02.2023 19:28:58</t>
  </si>
  <si>
    <t>22.02.2023 19:28:59</t>
  </si>
  <si>
    <t>22.02.2023 19:29:11</t>
  </si>
  <si>
    <t>22.02.2023 19:29:13</t>
  </si>
  <si>
    <t>22.02.2023 19:29:14</t>
  </si>
  <si>
    <t>22.02.2023 19:29:16</t>
  </si>
  <si>
    <t>22.02.2023 19:29:17</t>
  </si>
  <si>
    <t>22.02.2023 19:29:19</t>
  </si>
  <si>
    <t>22.02.2023 19:29:20</t>
  </si>
  <si>
    <t>22.02.2023 19:29:22</t>
  </si>
  <si>
    <t>22.02.2023 19:29:25</t>
  </si>
  <si>
    <t>22.02.2023 19:29:26</t>
  </si>
  <si>
    <t>22.02.2023 19:29:28</t>
  </si>
  <si>
    <t>22.02.2023 19:29:29</t>
  </si>
  <si>
    <t>22.02.2023 19:29:31</t>
  </si>
  <si>
    <t>22.02.2023 19:29:32</t>
  </si>
  <si>
    <t>22.02.2023 19:29:35</t>
  </si>
  <si>
    <t>22.02.2023 19:29:36</t>
  </si>
  <si>
    <t>22.02.2023 19:30:06</t>
  </si>
  <si>
    <t>22.02.2023 19:30:08</t>
  </si>
  <si>
    <t>22.02.2023 19:30:09</t>
  </si>
  <si>
    <t>22.02.2023 19:30:11</t>
  </si>
  <si>
    <t>22.02.2023 19:30:12</t>
  </si>
  <si>
    <t>22.02.2023 19:30:14</t>
  </si>
  <si>
    <t>22.02.2023 19:30:15</t>
  </si>
  <si>
    <t>22.02.2023 19:30:17</t>
  </si>
  <si>
    <t>22.02.2023 19:30:18</t>
  </si>
  <si>
    <t>22.02.2023 19:30:20</t>
  </si>
  <si>
    <t>22.02.2023 19:30:21</t>
  </si>
  <si>
    <t>22.02.2023 19:30:41</t>
  </si>
  <si>
    <t>22.02.2023 19:30:42</t>
  </si>
  <si>
    <t>22.02.2023 19:30:44</t>
  </si>
  <si>
    <t>22.02.2023 19:30:45</t>
  </si>
  <si>
    <t>22.02.2023 19:30:47</t>
  </si>
  <si>
    <t>22.02.2023 19:30:48</t>
  </si>
  <si>
    <t>22.02.2023 19:30:50</t>
  </si>
  <si>
    <t>22.02.2023 19:30:51</t>
  </si>
  <si>
    <t>22.02.2023 19:31:13</t>
  </si>
  <si>
    <t>22.02.2023 19:31:15</t>
  </si>
  <si>
    <t>22.02.2023 19:31:16</t>
  </si>
  <si>
    <t>22.02.2023 19:31:18</t>
  </si>
  <si>
    <t>22.02.2023 19:31:19</t>
  </si>
  <si>
    <t>22.02.2023 19:31:21</t>
  </si>
  <si>
    <t>22.02.2023 19:31:22</t>
  </si>
  <si>
    <t>22.02.2023 19:31:24</t>
  </si>
  <si>
    <t>22.02.2023 19:31:54</t>
  </si>
  <si>
    <t>22.02.2023 19:31:55</t>
  </si>
  <si>
    <t>22.02.2023 19:31:57</t>
  </si>
  <si>
    <t>22.02.2023 19:31:58</t>
  </si>
  <si>
    <t>22.02.2023 19:32:00</t>
  </si>
  <si>
    <t>22.02.2023 19:32:04</t>
  </si>
  <si>
    <t>22.02.2023 19:32:06</t>
  </si>
  <si>
    <t>22.02.2023 19:32:07</t>
  </si>
  <si>
    <t>22.02.2023 19:32:09</t>
  </si>
  <si>
    <t>22.02.2023 19:32:46</t>
  </si>
  <si>
    <t>22.02.2023 19:32:48</t>
  </si>
  <si>
    <t>22.02.2023 19:32:49</t>
  </si>
  <si>
    <t>22.02.2023 19:32:51</t>
  </si>
  <si>
    <t>22.02.2023 19:32:52</t>
  </si>
  <si>
    <t>22.02.2023 19:32:54</t>
  </si>
  <si>
    <t>22.02.2023 19:33:31</t>
  </si>
  <si>
    <t>22.02.2023 19:33:33</t>
  </si>
  <si>
    <t>22.02.2023 19:33:34</t>
  </si>
  <si>
    <t>22.02.2023 19:33:36</t>
  </si>
  <si>
    <t>22.02.2023 19:33:37</t>
  </si>
  <si>
    <t>22.02.2023 19:33:39</t>
  </si>
  <si>
    <t>22.02.2023 19:33:40</t>
  </si>
  <si>
    <t>22.02.2023 19:33:58</t>
  </si>
  <si>
    <t>22.02.2023 19:34:00</t>
  </si>
  <si>
    <t>22.02.2023 19:34:01</t>
  </si>
  <si>
    <t>22.02.2023 19:34:03</t>
  </si>
  <si>
    <t>22.02.2023 19:34:04</t>
  </si>
  <si>
    <t>22.02.2023 19:34:06</t>
  </si>
  <si>
    <t>22.02.2023 19:34:07</t>
  </si>
  <si>
    <t>22.02.2023 19:35:46</t>
  </si>
  <si>
    <t>22.02.2023 19:35:48</t>
  </si>
  <si>
    <t>22.02.2023 19:35:51</t>
  </si>
  <si>
    <t>22.02.2023 19:35:52</t>
  </si>
  <si>
    <t>22.02.2023 19:35:54</t>
  </si>
  <si>
    <t>22.02.2023 19:36:21</t>
  </si>
  <si>
    <t>22.02.2023 19:36:22</t>
  </si>
  <si>
    <t>22.02.2023 19:36:24</t>
  </si>
  <si>
    <t>22.02.2023 19:36:25</t>
  </si>
  <si>
    <t>22.02.2023 19:36:28</t>
  </si>
  <si>
    <t>22.02.2023 19:36:30</t>
  </si>
  <si>
    <t>22.02.2023 19:36:31</t>
  </si>
  <si>
    <t>22.02.2023 19:36:52</t>
  </si>
  <si>
    <t>22.02.2023 19:36:54</t>
  </si>
  <si>
    <t>22.02.2023 19:36:55</t>
  </si>
  <si>
    <t>22.02.2023 19:36:57</t>
  </si>
  <si>
    <t>22.02.2023 19:36:58</t>
  </si>
  <si>
    <t>22.02.2023 19:37:00</t>
  </si>
  <si>
    <t>22.02.2023 19:37:01</t>
  </si>
  <si>
    <t>22.02.2023 19:37:03</t>
  </si>
  <si>
    <t>22.02.2023 19:37:04</t>
  </si>
  <si>
    <t>22.02.2023 19:37:06</t>
  </si>
  <si>
    <t>22.02.2023 19:37:30</t>
  </si>
  <si>
    <t>22.02.2023 19:37:31</t>
  </si>
  <si>
    <t>22.02.2023 19:37:33</t>
  </si>
  <si>
    <t>22.02.2023 19:37:34</t>
  </si>
  <si>
    <t>22.02.2023 19:37:36</t>
  </si>
  <si>
    <t>22.02.2023 19:37:37</t>
  </si>
  <si>
    <t>22.02.2023 19:37:57</t>
  </si>
  <si>
    <t>22.02.2023 19:37:58</t>
  </si>
  <si>
    <t>22.02.2023 19:38:00</t>
  </si>
  <si>
    <t>22.02.2023 19:38:01</t>
  </si>
  <si>
    <t>22.02.2023 19:38:03</t>
  </si>
  <si>
    <t>22.02.2023 19:38:04</t>
  </si>
  <si>
    <t>22.02.2023 19:38:06</t>
  </si>
  <si>
    <t>22.02.2023 19:38:07</t>
  </si>
  <si>
    <t>22.02.2023 19:39:15</t>
  </si>
  <si>
    <t>22.02.2023 19:39:16</t>
  </si>
  <si>
    <t>22.02.2023 19:39:18</t>
  </si>
  <si>
    <t>22.02.2023 19:39:19</t>
  </si>
  <si>
    <t>22.02.2023 19:39:21</t>
  </si>
  <si>
    <t>22.02.2023 19:39:22</t>
  </si>
  <si>
    <t>22.02.2023 19:39:24</t>
  </si>
  <si>
    <t>22.02.2023 19:39:27</t>
  </si>
  <si>
    <t>22.02.2023 19:39:28</t>
  </si>
  <si>
    <t>22.02.2023 19:39:29</t>
  </si>
  <si>
    <t>22.02.2023 19:39:31</t>
  </si>
  <si>
    <t>22.02.2023 19:39:32</t>
  </si>
  <si>
    <t>22.02.2023 19:39:34</t>
  </si>
  <si>
    <t>22.02.2023 19:39:35</t>
  </si>
  <si>
    <t>22.02.2023 19:39:37</t>
  </si>
  <si>
    <t>22.02.2023 19:39:47</t>
  </si>
  <si>
    <t>22.02.2023 19:39:49</t>
  </si>
  <si>
    <t>22.02.2023 19:39:50</t>
  </si>
  <si>
    <t>22.02.2023 19:39:52</t>
  </si>
  <si>
    <t>22.02.2023 19:39:53</t>
  </si>
  <si>
    <t>22.02.2023 19:39:55</t>
  </si>
  <si>
    <t>22.02.2023 19:39:56</t>
  </si>
  <si>
    <t>22.02.2023 19:39:58</t>
  </si>
  <si>
    <t>22.02.2023 19:39:59</t>
  </si>
  <si>
    <t>22.02.2023 19:41:32</t>
  </si>
  <si>
    <t>22.02.2023 19:41:34</t>
  </si>
  <si>
    <t>22.02.2023 19:41:38</t>
  </si>
  <si>
    <t>22.02.2023 19:41:40</t>
  </si>
  <si>
    <t>22.02.2023 19:41:41</t>
  </si>
  <si>
    <t>22.02.2023 19:41:43</t>
  </si>
  <si>
    <t>22.02.2023 19:42:25</t>
  </si>
  <si>
    <t>22.02.2023 19:42:26</t>
  </si>
  <si>
    <t>22.02.2023 19:42:28</t>
  </si>
  <si>
    <t>22.02.2023 19:42:29</t>
  </si>
  <si>
    <t>22.02.2023 19:42:31</t>
  </si>
  <si>
    <t>22.02.2023 19:42:32</t>
  </si>
  <si>
    <t>22.02.2023 19:42:34</t>
  </si>
  <si>
    <t>22.02.2023 19:42:50</t>
  </si>
  <si>
    <t>22.02.2023 19:42:52</t>
  </si>
  <si>
    <t>22.02.2023 19:42:53</t>
  </si>
  <si>
    <t>22.02.2023 19:42:55</t>
  </si>
  <si>
    <t>22.02.2023 19:42:56</t>
  </si>
  <si>
    <t>22.02.2023 19:42:58</t>
  </si>
  <si>
    <t>22.02.2023 19:42:59</t>
  </si>
  <si>
    <t>22.02.2023 19:45:13</t>
  </si>
  <si>
    <t>22.02.2023 19:45:14</t>
  </si>
  <si>
    <t>22.02.2023 19:45:16</t>
  </si>
  <si>
    <t>22.02.2023 19:45:17</t>
  </si>
  <si>
    <t>22.02.2023 19:45:20</t>
  </si>
  <si>
    <t>22.02.2023 19:45:22</t>
  </si>
  <si>
    <t>22.02.2023 19:46:23</t>
  </si>
  <si>
    <t>22.02.2023 19:46:25</t>
  </si>
  <si>
    <t>22.02.2023 19:46:29</t>
  </si>
  <si>
    <t>22.02.2023 19:46:31</t>
  </si>
  <si>
    <t>22.02.2023 19:46:32</t>
  </si>
  <si>
    <t>22.02.2023 19:46:34</t>
  </si>
  <si>
    <t>22.02.2023 19:46:35</t>
  </si>
  <si>
    <t>22.02.2023 19:46:37</t>
  </si>
  <si>
    <t>22.02.2023 19:46:38</t>
  </si>
  <si>
    <t>22.02.2023 19:46:40</t>
  </si>
  <si>
    <t>22.02.2023 19:49:31</t>
  </si>
  <si>
    <t>22.02.2023 19:49:32</t>
  </si>
  <si>
    <t>22.02.2023 19:49:34</t>
  </si>
  <si>
    <t>22.02.2023 19:49:35</t>
  </si>
  <si>
    <t>22.02.2023 19:49:37</t>
  </si>
  <si>
    <t>22.02.2023 19:49:38</t>
  </si>
  <si>
    <t>22.02.2023 19:49:41</t>
  </si>
  <si>
    <t>22.02.2023 19:49:43</t>
  </si>
  <si>
    <t>22.02.2023 19:50:01</t>
  </si>
  <si>
    <t>22.02.2023 19:50:02</t>
  </si>
  <si>
    <t>22.02.2023 19:50:04</t>
  </si>
  <si>
    <t>22.02.2023 19:50:05</t>
  </si>
  <si>
    <t>22.02.2023 19:50:07</t>
  </si>
  <si>
    <t>22.02.2023 19:50:08</t>
  </si>
  <si>
    <t>22.02.2023 19:50:10</t>
  </si>
  <si>
    <t>22.02.2023 19:54:50</t>
  </si>
  <si>
    <t>22.02.2023 19:54:52</t>
  </si>
  <si>
    <t>22.02.2023 19:54:53</t>
  </si>
  <si>
    <t>22.02.2023 19:54:55</t>
  </si>
  <si>
    <t>22.02.2023 19:54:56</t>
  </si>
  <si>
    <t>22.02.2023 19:54:58</t>
  </si>
  <si>
    <t>22.02.2023 19:54:59</t>
  </si>
  <si>
    <t>22.02.2023 19:55:01</t>
  </si>
  <si>
    <t>22.02.2023 19:56:31</t>
  </si>
  <si>
    <t>22.02.2023 19:56:32</t>
  </si>
  <si>
    <t>22.02.2023 19:56:34</t>
  </si>
  <si>
    <t>22.02.2023 19:56:37</t>
  </si>
  <si>
    <t>22.02.2023 19:56:38</t>
  </si>
  <si>
    <t>22.02.2023 19:56:40</t>
  </si>
  <si>
    <t>22.02.2023 19:59:02</t>
  </si>
  <si>
    <t>22.02.2023 19:59:05</t>
  </si>
  <si>
    <t>22.02.2023 19:59:08</t>
  </si>
  <si>
    <t>22.02.2023 19:59:10</t>
  </si>
  <si>
    <t>22.02.2023 19:59:11</t>
  </si>
  <si>
    <t>22.02.2023 19:59:55</t>
  </si>
  <si>
    <t>22.02.2023 19:59:56</t>
  </si>
  <si>
    <t>22.02.2023 19:59:58</t>
  </si>
  <si>
    <t>22.02.2023 19:59:59</t>
  </si>
  <si>
    <t>22.02.2023 20:00:01</t>
  </si>
  <si>
    <t>22.02.2023 20:00:02</t>
  </si>
  <si>
    <t>22.02.2023 20:00:10</t>
  </si>
  <si>
    <t>22.02.2023 20:00:11</t>
  </si>
  <si>
    <t>22.02.2023 20:00:13</t>
  </si>
  <si>
    <t>22.02.2023 20:00:14</t>
  </si>
  <si>
    <t>22.02.2023 20:00:16</t>
  </si>
  <si>
    <t>22.02.2023 20:00:17</t>
  </si>
  <si>
    <t>22.02.2023 20:02:08</t>
  </si>
  <si>
    <t>22.02.2023 20:02:10</t>
  </si>
  <si>
    <t>22.02.2023 20:02:11</t>
  </si>
  <si>
    <t>22.02.2023 20:02:13</t>
  </si>
  <si>
    <t>22.02.2023 20:02:14</t>
  </si>
  <si>
    <t>22.02.2023 20:02:16</t>
  </si>
  <si>
    <t>22.02.2023 20:02:17</t>
  </si>
  <si>
    <t>22.02.2023 20:02:19</t>
  </si>
  <si>
    <t>22.02.2023 20:02:20</t>
  </si>
  <si>
    <t>22.02.2023 20:02:22</t>
  </si>
  <si>
    <t>22.02.2023 20:02:23</t>
  </si>
  <si>
    <t>22.02.2023 20:02:25</t>
  </si>
  <si>
    <t>22.02.2023 20:02:26</t>
  </si>
  <si>
    <t>22.02.2023 20:02:28</t>
  </si>
  <si>
    <t>22.02.2023 20:02:29</t>
  </si>
  <si>
    <t>22.02.2023 20:02:31</t>
  </si>
  <si>
    <t>22.02.2023 20:03:44</t>
  </si>
  <si>
    <t>22.02.2023 20:03:46</t>
  </si>
  <si>
    <t>22.02.2023 20:03:47</t>
  </si>
  <si>
    <t>22.02.2023 20:03:49</t>
  </si>
  <si>
    <t>22.02.2023 20:03:50</t>
  </si>
  <si>
    <t>22.02.2023 20:03:52</t>
  </si>
  <si>
    <t>22.02.2023 20:03:53</t>
  </si>
  <si>
    <t>22.02.2023 20:03:55</t>
  </si>
  <si>
    <t>22.02.2023 20:03:56</t>
  </si>
  <si>
    <t>22.02.2023 20:03:58</t>
  </si>
  <si>
    <t>22.02.2023 20:03:59</t>
  </si>
  <si>
    <t>22.02.2023 20:04:02</t>
  </si>
  <si>
    <t>22.02.2023 20:04:08</t>
  </si>
  <si>
    <t>22.02.2023 20:04:14</t>
  </si>
  <si>
    <t>22.02.2023 20:04:16</t>
  </si>
  <si>
    <t>22.02.2023 20:04:37</t>
  </si>
  <si>
    <t>22.02.2023 20:04:41</t>
  </si>
  <si>
    <t>22.02.2023 20:04:43</t>
  </si>
  <si>
    <t>22.02.2023 20:04:44</t>
  </si>
  <si>
    <t>22.02.2023 20:04:46</t>
  </si>
  <si>
    <t>22.02.2023 20:04:47</t>
  </si>
  <si>
    <t>22.02.2023 20:04:49</t>
  </si>
  <si>
    <t>22.02.2023 20:04:50</t>
  </si>
  <si>
    <t>22.02.2023 20:07:14</t>
  </si>
  <si>
    <t>22.02.2023 20:07:16</t>
  </si>
  <si>
    <t>22.02.2023 20:07:17</t>
  </si>
  <si>
    <t>22.02.2023 20:07:19</t>
  </si>
  <si>
    <t>22.02.2023 20:07:20</t>
  </si>
  <si>
    <t>22.02.2023 20:07:22</t>
  </si>
  <si>
    <t>22.02.2023 20:07:23</t>
  </si>
  <si>
    <t>22.02.2023 20:10:05</t>
  </si>
  <si>
    <t>22.02.2023 20:10:07</t>
  </si>
  <si>
    <t>22.02.2023 20:10:08</t>
  </si>
  <si>
    <t>22.02.2023 20:10:10</t>
  </si>
  <si>
    <t>22.02.2023 20:10:11</t>
  </si>
  <si>
    <t>22.02.2023 20:10:13</t>
  </si>
  <si>
    <t>22.02.2023 20:10:32</t>
  </si>
  <si>
    <t>22.02.2023 20:10:34</t>
  </si>
  <si>
    <t>22.02.2023 20:10:35</t>
  </si>
  <si>
    <t>22.02.2023 20:10:37</t>
  </si>
  <si>
    <t>22.02.2023 20:10:38</t>
  </si>
  <si>
    <t>22.02.2023 20:10:41</t>
  </si>
  <si>
    <t>22.02.2023 20:10:46</t>
  </si>
  <si>
    <t>22.02.2023 20:10:47</t>
  </si>
  <si>
    <t>22.02.2023 20:12:10</t>
  </si>
  <si>
    <t>22.02.2023 20:12:11</t>
  </si>
  <si>
    <t>22.02.2023 20:12:13</t>
  </si>
  <si>
    <t>22.02.2023 20:12:14</t>
  </si>
  <si>
    <t>22.02.2023 20:12:16</t>
  </si>
  <si>
    <t>22.02.2023 20:12:17</t>
  </si>
  <si>
    <t>22.02.2023 20:12:19</t>
  </si>
  <si>
    <t>22.02.2023 20:12:20</t>
  </si>
  <si>
    <t>22.02.2023 20:12:44</t>
  </si>
  <si>
    <t>22.02.2023 20:12:47</t>
  </si>
  <si>
    <t>22.02.2023 20:12:49</t>
  </si>
  <si>
    <t>22.02.2023 20:12:50</t>
  </si>
  <si>
    <t>22.02.2023 20:12:52</t>
  </si>
  <si>
    <t>22.02.2023 20:12:53</t>
  </si>
  <si>
    <t>22.02.2023 20:12:59</t>
  </si>
  <si>
    <t>22.02.2023 20:13:01</t>
  </si>
  <si>
    <t>22.02.2023 20:13:02</t>
  </si>
  <si>
    <t>22.02.2023 20:13:04</t>
  </si>
  <si>
    <t>22.02.2023 20:13:05</t>
  </si>
  <si>
    <t>22.02.2023 20:13:07</t>
  </si>
  <si>
    <t>22.02.2023 20:13:08</t>
  </si>
  <si>
    <t>22.02.2023 20:13:10</t>
  </si>
  <si>
    <t>22.02.2023 20:14:07</t>
  </si>
  <si>
    <t>22.02.2023 20:14:08</t>
  </si>
  <si>
    <t>22.02.2023 20:14:10</t>
  </si>
  <si>
    <t>22.02.2023 20:14:11</t>
  </si>
  <si>
    <t>22.02.2023 20:14:13</t>
  </si>
  <si>
    <t>22.02.2023 20:14:14</t>
  </si>
  <si>
    <t>22.02.2023 20:14:16</t>
  </si>
  <si>
    <t>22.02.2023 20:14:17</t>
  </si>
  <si>
    <t>22.02.2023 20:14:19</t>
  </si>
  <si>
    <t>22.02.2023 20:16:02</t>
  </si>
  <si>
    <t>22.02.2023 20:16:03</t>
  </si>
  <si>
    <t>22.02.2023 20:16:05</t>
  </si>
  <si>
    <t>22.02.2023 20:16:06</t>
  </si>
  <si>
    <t>22.02.2023 20:16:08</t>
  </si>
  <si>
    <t>22.02.2023 20:16:09</t>
  </si>
  <si>
    <t>22.02.2023 20:16:11</t>
  </si>
  <si>
    <t>22.02.2023 20:16:12</t>
  </si>
  <si>
    <t>22.02.2023 20:16:14</t>
  </si>
  <si>
    <t>22.02.2023 20:17:23</t>
  </si>
  <si>
    <t>22.02.2023 20:17:24</t>
  </si>
  <si>
    <t>22.02.2023 20:17:26</t>
  </si>
  <si>
    <t>22.02.2023 20:17:27</t>
  </si>
  <si>
    <t>22.02.2023 20:17:29</t>
  </si>
  <si>
    <t>22.02.2023 20:17:30</t>
  </si>
  <si>
    <t>22.02.2023 20:19:29</t>
  </si>
  <si>
    <t>22.02.2023 20:19:30</t>
  </si>
  <si>
    <t>22.02.2023 20:19:32</t>
  </si>
  <si>
    <t>22.02.2023 20:19:33</t>
  </si>
  <si>
    <t>22.02.2023 20:19:35</t>
  </si>
  <si>
    <t>22.02.2023 20:19:38</t>
  </si>
  <si>
    <t>22.02.2023 20:19:50</t>
  </si>
  <si>
    <t>22.02.2023 20:19:51</t>
  </si>
  <si>
    <t>22.02.2023 20:19:53</t>
  </si>
  <si>
    <t>22.02.2023 20:19:54</t>
  </si>
  <si>
    <t>22.02.2023 20:19:56</t>
  </si>
  <si>
    <t>22.02.2023 20:19:57</t>
  </si>
  <si>
    <t>22.02.2023 20:19:59</t>
  </si>
  <si>
    <t>22.02.2023 20:20:00</t>
  </si>
  <si>
    <t>22.02.2023 20:20:02</t>
  </si>
  <si>
    <t>22.02.2023 20:20:03</t>
  </si>
  <si>
    <t>22.02.2023 20:20:05</t>
  </si>
  <si>
    <t>22.02.2023 20:20:29</t>
  </si>
  <si>
    <t>22.02.2023 20:20:30</t>
  </si>
  <si>
    <t>22.02.2023 20:20:32</t>
  </si>
  <si>
    <t>22.02.2023 20:20:33</t>
  </si>
  <si>
    <t>22.02.2023 20:20:35</t>
  </si>
  <si>
    <t>22.02.2023 20:20:36</t>
  </si>
  <si>
    <t>22.02.2023 20:21:33</t>
  </si>
  <si>
    <t>22.02.2023 20:21:35</t>
  </si>
  <si>
    <t>22.02.2023 20:21:36</t>
  </si>
  <si>
    <t>22.02.2023 20:21:38</t>
  </si>
  <si>
    <t>22.02.2023 20:21:39</t>
  </si>
  <si>
    <t>22.02.2023 20:21:41</t>
  </si>
  <si>
    <t>22.02.2023 20:21:42</t>
  </si>
  <si>
    <t>22.02.2023 20:21:59</t>
  </si>
  <si>
    <t>22.02.2023 20:22:00</t>
  </si>
  <si>
    <t>22.02.2023 20:22:02</t>
  </si>
  <si>
    <t>22.02.2023 20:22:03</t>
  </si>
  <si>
    <t>22.02.2023 20:22:06</t>
  </si>
  <si>
    <t>22.02.2023 20:22:08</t>
  </si>
  <si>
    <t>22.02.2023 20:22:09</t>
  </si>
  <si>
    <t>22.02.2023 20:22:44</t>
  </si>
  <si>
    <t>22.02.2023 20:24:15</t>
  </si>
  <si>
    <t>22.02.2023 20:24:17</t>
  </si>
  <si>
    <t>22.02.2023 20:24:18</t>
  </si>
  <si>
    <t>22.02.2023 20:24:20</t>
  </si>
  <si>
    <t>22.02.2023 20:24:21</t>
  </si>
  <si>
    <t>22.02.2023 20:24:23</t>
  </si>
  <si>
    <t>22.02.2023 20:24:24</t>
  </si>
  <si>
    <t>22.02.2023 20:24:26</t>
  </si>
  <si>
    <t>22.02.2023 20:24:27</t>
  </si>
  <si>
    <t>22.02.2023 20:25:32</t>
  </si>
  <si>
    <t>22.02.2023 20:25:33</t>
  </si>
  <si>
    <t>22.02.2023 20:25:35</t>
  </si>
  <si>
    <t>22.02.2023 20:25:36</t>
  </si>
  <si>
    <t>22.02.2023 20:25:38</t>
  </si>
  <si>
    <t>22.02.2023 20:25:39</t>
  </si>
  <si>
    <t>22.02.2023 20:25:42</t>
  </si>
  <si>
    <t>22.02.2023 20:25:45</t>
  </si>
  <si>
    <t>22.02.2023 20:25:47</t>
  </si>
  <si>
    <t>22.02.2023 20:25:48</t>
  </si>
  <si>
    <t>22.02.2023 20:25:50</t>
  </si>
  <si>
    <t>22.02.2023 20:25:51</t>
  </si>
  <si>
    <t>22.02.2023 20:29:54</t>
  </si>
  <si>
    <t>22.02.2023 20:29:56</t>
  </si>
  <si>
    <t>22.02.2023 20:29:57</t>
  </si>
  <si>
    <t>22.02.2023 20:29:59</t>
  </si>
  <si>
    <t>22.02.2023 20:30:00</t>
  </si>
  <si>
    <t>22.02.2023 20:30:02</t>
  </si>
  <si>
    <t>22.02.2023 20:30:03</t>
  </si>
  <si>
    <t>22.02.2023 20:30:05</t>
  </si>
  <si>
    <t>22.02.2023 20:30:06</t>
  </si>
  <si>
    <t>22.02.2023 20:30:09</t>
  </si>
  <si>
    <t>22.02.2023 20:30:36</t>
  </si>
  <si>
    <t>22.02.2023 20:30:38</t>
  </si>
  <si>
    <t>22.02.2023 20:30:42</t>
  </si>
  <si>
    <t>22.02.2023 20:30:44</t>
  </si>
  <si>
    <t>22.02.2023 20:30:47</t>
  </si>
  <si>
    <t>22.02.2023 20:31:59</t>
  </si>
  <si>
    <t>22.02.2023 20:32:00</t>
  </si>
  <si>
    <t>22.02.2023 20:32:02</t>
  </si>
  <si>
    <t>22.02.2023 20:32:03</t>
  </si>
  <si>
    <t>22.02.2023 20:32:06</t>
  </si>
  <si>
    <t>22.02.2023 20:32:08</t>
  </si>
  <si>
    <t>22.02.2023 20:32:09</t>
  </si>
  <si>
    <t>22.02.2023 20:32:11</t>
  </si>
  <si>
    <t>22.02.2023 20:32:45</t>
  </si>
  <si>
    <t>22.02.2023 20:32:47</t>
  </si>
  <si>
    <t>22.02.2023 20:32:48</t>
  </si>
  <si>
    <t>22.02.2023 20:32:50</t>
  </si>
  <si>
    <t>22.02.2023 20:32:51</t>
  </si>
  <si>
    <t>22.02.2023 20:32:53</t>
  </si>
  <si>
    <t>22.02.2023 20:32:54</t>
  </si>
  <si>
    <t>22.02.2023 20:33:09</t>
  </si>
  <si>
    <t>22.02.2023 20:33:11</t>
  </si>
  <si>
    <t>22.02.2023 20:33:12</t>
  </si>
  <si>
    <t>22.02.2023 20:33:14</t>
  </si>
  <si>
    <t>22.02.2023 20:33:15</t>
  </si>
  <si>
    <t>22.02.2023 20:33:17</t>
  </si>
  <si>
    <t>22.02.2023 20:33:18</t>
  </si>
  <si>
    <t>22.02.2023 20:33:20</t>
  </si>
  <si>
    <t>22.02.2023 20:34:23</t>
  </si>
  <si>
    <t>22.02.2023 20:34:24</t>
  </si>
  <si>
    <t>22.02.2023 20:34:26</t>
  </si>
  <si>
    <t>22.02.2023 20:34:27</t>
  </si>
  <si>
    <t>22.02.2023 20:34:29</t>
  </si>
  <si>
    <t>22.02.2023 20:34:30</t>
  </si>
  <si>
    <t>22.02.2023 20:34:32</t>
  </si>
  <si>
    <t>22.02.2023 20:35:48</t>
  </si>
  <si>
    <t>22.02.2023 20:35:50</t>
  </si>
  <si>
    <t>22.02.2023 20:35:51</t>
  </si>
  <si>
    <t>22.02.2023 20:35:53</t>
  </si>
  <si>
    <t>22.02.2023 20:35:54</t>
  </si>
  <si>
    <t>22.02.2023 20:35:56</t>
  </si>
  <si>
    <t>22.02.2023 20:35:57</t>
  </si>
  <si>
    <t>22.02.2023 20:36:39</t>
  </si>
  <si>
    <t>22.02.2023 20:36:41</t>
  </si>
  <si>
    <t>22.02.2023 20:36:42</t>
  </si>
  <si>
    <t>22.02.2023 20:36:45</t>
  </si>
  <si>
    <t>22.02.2023 20:36:47</t>
  </si>
  <si>
    <t>22.02.2023 20:36:48</t>
  </si>
  <si>
    <t>22.02.2023 20:36:50</t>
  </si>
  <si>
    <t>22.02.2023 20:37:09</t>
  </si>
  <si>
    <t>22.02.2023 20:37:11</t>
  </si>
  <si>
    <t>22.02.2023 20:37:12</t>
  </si>
  <si>
    <t>22.02.2023 20:37:44</t>
  </si>
  <si>
    <t>22.02.2023 20:37:45</t>
  </si>
  <si>
    <t>22.02.2023 20:37:47</t>
  </si>
  <si>
    <t>22.02.2023 20:37:48</t>
  </si>
  <si>
    <t>22.02.2023 20:37:50</t>
  </si>
  <si>
    <t>22.02.2023 20:37:51</t>
  </si>
  <si>
    <t>22.02.2023 20:41:44</t>
  </si>
  <si>
    <t>22.02.2023 20:41:45</t>
  </si>
  <si>
    <t>22.02.2023 20:41:46</t>
  </si>
  <si>
    <t>22.02.2023 20:41:48</t>
  </si>
  <si>
    <t>22.02.2023 20:41:51</t>
  </si>
  <si>
    <t>22.02.2023 20:42:15</t>
  </si>
  <si>
    <t>22.02.2023 20:42:16</t>
  </si>
  <si>
    <t>22.02.2023 20:42:18</t>
  </si>
  <si>
    <t>22.02.2023 20:42:19</t>
  </si>
  <si>
    <t>22.02.2023 20:42:21</t>
  </si>
  <si>
    <t>22.02.2023 20:42:22</t>
  </si>
  <si>
    <t>22.02.2023 20:42:24</t>
  </si>
  <si>
    <t>22.02.2023 20:44:33</t>
  </si>
  <si>
    <t>22.02.2023 20:44:34</t>
  </si>
  <si>
    <t>22.02.2023 20:44:36</t>
  </si>
  <si>
    <t>22.02.2023 20:44:39</t>
  </si>
  <si>
    <t>22.02.2023 20:44:40</t>
  </si>
  <si>
    <t>22.02.2023 20:44:42</t>
  </si>
  <si>
    <t>22.02.2023 20:44:43</t>
  </si>
  <si>
    <t>22.02.2023 20:46:07</t>
  </si>
  <si>
    <t>22.02.2023 20:46:09</t>
  </si>
  <si>
    <t>22.02.2023 20:46:12</t>
  </si>
  <si>
    <t>22.02.2023 20:46:13</t>
  </si>
  <si>
    <t>22.02.2023 20:46:15</t>
  </si>
  <si>
    <t>22.02.2023 20:46:16</t>
  </si>
  <si>
    <t>22.02.2023 20:46:42</t>
  </si>
  <si>
    <t>22.02.2023 20:46:43</t>
  </si>
  <si>
    <t>22.02.2023 20:46:45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</si>
  <si>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</si>
  <si>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</si>
  <si>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</si>
  <si>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</si>
  <si>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</si>
  <si>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</si>
  <si>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20:47:07</t>
  </si>
  <si>
    <t>22.02.2023 20:47:09</t>
  </si>
  <si>
    <t>22.02.2023 20:47:10</t>
  </si>
  <si>
    <t>22.02.2023 20:47:12</t>
  </si>
  <si>
    <t>22.02.2023 20:47:13</t>
  </si>
  <si>
    <t>22.02.2023 20:47:15</t>
  </si>
  <si>
    <t>22.02.2023 20:47:57</t>
  </si>
  <si>
    <t>22.02.2023 20:47:58</t>
  </si>
  <si>
    <t>22.02.2023 20:48:01</t>
  </si>
  <si>
    <t>22.02.2023 20:54:42</t>
  </si>
  <si>
    <t>22.02.2023 20:54:43</t>
  </si>
  <si>
    <t>22.02.2023 20:54:45</t>
  </si>
  <si>
    <t>22.02.2023 20:54:46</t>
  </si>
  <si>
    <t>22.02.2023 20:54:49</t>
  </si>
  <si>
    <t>22.02.2023 20:55:04</t>
  </si>
  <si>
    <t>22.02.2023 20:55:06</t>
  </si>
  <si>
    <t>22.02.2023 20:55:07</t>
  </si>
  <si>
    <t>22.02.2023 20:55:09</t>
  </si>
  <si>
    <t>22.02.2023 20:55:10</t>
  </si>
  <si>
    <t>22.02.2023 20:55:12</t>
  </si>
  <si>
    <t>22.02.2023 20:58:58</t>
  </si>
  <si>
    <t>22.02.2023 20:59:02</t>
  </si>
  <si>
    <t>22.02.2023 20:59:04</t>
  </si>
  <si>
    <t>22.02.2023 20:59:05</t>
  </si>
  <si>
    <t>22.02.2023 20:59:07</t>
  </si>
  <si>
    <t>22.02.2023 20:59:25</t>
  </si>
  <si>
    <t>22.02.2023 20:59:26</t>
  </si>
  <si>
    <t>22.02.2023 20:59:28</t>
  </si>
  <si>
    <t>22.02.2023 20:59:29</t>
  </si>
  <si>
    <t>22.02.2023 20:59:31</t>
  </si>
  <si>
    <t>22.02.2023 20:59:32</t>
  </si>
  <si>
    <t>22.02.2023 20:59:34</t>
  </si>
  <si>
    <t>22.02.2023 20:59:35</t>
  </si>
  <si>
    <t>22.02.2023 20:59:37</t>
  </si>
  <si>
    <t>22.02.2023 20:59:38</t>
  </si>
  <si>
    <t>22.02.2023 20:59:59</t>
  </si>
  <si>
    <t>22.02.2023 21:00:01</t>
  </si>
  <si>
    <t>22.02.2023 21:00:02</t>
  </si>
  <si>
    <t>22.02.2023 21:00:05</t>
  </si>
  <si>
    <t>22.02.2023 21:00:07</t>
  </si>
  <si>
    <t>22.02.2023 21:00:08</t>
  </si>
  <si>
    <t>22.02.2023 21:00:10</t>
  </si>
  <si>
    <t>22.02.2023 21:06:29</t>
  </si>
  <si>
    <t>22.02.2023 21:06:34</t>
  </si>
  <si>
    <t>22.02.2023 21:08:47</t>
  </si>
  <si>
    <t>22.02.2023 21:08:49</t>
  </si>
  <si>
    <t>22.02.2023 21:08:50</t>
  </si>
  <si>
    <t>22.02.2023 21:08:52</t>
  </si>
  <si>
    <t>22.02.2023 21:08:53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</si>
  <si>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</si>
  <si>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</si>
  <si>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</si>
  <si>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</si>
  <si>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</si>
  <si>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</si>
  <si>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21:12:38</t>
  </si>
  <si>
    <t>22.02.2023 21:12:41</t>
  </si>
  <si>
    <t>22.02.2023 21:13:43</t>
  </si>
  <si>
    <t>22.02.2023 21:13:44</t>
  </si>
  <si>
    <t>22.02.2023 21:13:46</t>
  </si>
  <si>
    <t>22.02.2023 21:13:47</t>
  </si>
  <si>
    <t>22.02.2023 21:13:49</t>
  </si>
  <si>
    <t>22.02.2023 21:13:53</t>
  </si>
  <si>
    <t>22.02.2023 21:14:58</t>
  </si>
  <si>
    <t>22.02.2023 21:14:59</t>
  </si>
  <si>
    <t>22.02.2023 21:15:01</t>
  </si>
  <si>
    <t>22.02.2023 21:15:02</t>
  </si>
  <si>
    <t>22.02.2023 21:15:04</t>
  </si>
  <si>
    <t>22.02.2023 21:15:05</t>
  </si>
  <si>
    <t>22.02.2023 21:17:26</t>
  </si>
  <si>
    <t>22.02.2023 21:17:28</t>
  </si>
  <si>
    <t>22.02.2023 21:17:29</t>
  </si>
  <si>
    <t>22.02.2023 21:17:31</t>
  </si>
  <si>
    <t>22.02.2023 21:17:32</t>
  </si>
  <si>
    <t>22.02.2023 21:17:34</t>
  </si>
  <si>
    <t>22.02.2023 21:17:35</t>
  </si>
  <si>
    <t>22.02.2023 21:17:37</t>
  </si>
  <si>
    <t>22.02.2023 21:17:53</t>
  </si>
  <si>
    <t>22.02.2023 21:17:55</t>
  </si>
  <si>
    <t>22.02.2023 21:17:56</t>
  </si>
  <si>
    <t>22.02.2023 21:17:58</t>
  </si>
  <si>
    <t>22.02.2023 21:17:59</t>
  </si>
  <si>
    <t>22.02.2023 21:18:01</t>
  </si>
  <si>
    <t>22.02.2023 21:18:02</t>
  </si>
  <si>
    <t>22.02.2023 21:18:05</t>
  </si>
  <si>
    <t>22.02.2023 21:19:08</t>
  </si>
  <si>
    <t>22.02.2023 21:19:09</t>
  </si>
  <si>
    <t>22.02.2023 21:19:11</t>
  </si>
  <si>
    <t>22.02.2023 21:19:12</t>
  </si>
  <si>
    <t>22.02.2023 21:26:41</t>
  </si>
  <si>
    <t>22.02.2023 21:26:42</t>
  </si>
  <si>
    <t>22.02.2023 21:26:44</t>
  </si>
  <si>
    <t>22.02.2023 21:26:45</t>
  </si>
  <si>
    <t>22.02.2023 21:26:47</t>
  </si>
  <si>
    <t>22.02.2023 21:26:48</t>
  </si>
  <si>
    <t>22.02.2023 21:30:05</t>
  </si>
  <si>
    <t>22.02.2023 21:30:06</t>
  </si>
  <si>
    <t>22.02.2023 21:30:08</t>
  </si>
  <si>
    <t>22.02.2023 21:30:09</t>
  </si>
  <si>
    <t>22.02.2023 21:30:11</t>
  </si>
  <si>
    <t>22.02.2023 21:30:12</t>
  </si>
  <si>
    <t>22.02.2023 21:30:14</t>
  </si>
  <si>
    <t>22.02.2023 21:32:35</t>
  </si>
  <si>
    <t>22.02.2023 21:32:36</t>
  </si>
  <si>
    <t>22.02.2023 21:32:38</t>
  </si>
  <si>
    <t>22.02.2023 21:32:39</t>
  </si>
  <si>
    <t>22.02.2023 21:32:42</t>
  </si>
  <si>
    <t>22.02.2023 21:32:44</t>
  </si>
  <si>
    <t>22.02.2023 21:32:45</t>
  </si>
  <si>
    <t>22.02.2023 21:43:47</t>
  </si>
  <si>
    <t>22.02.2023 21:43:48</t>
  </si>
  <si>
    <t>22.02.2023 21:43:50</t>
  </si>
  <si>
    <t>22.02.2023 21:43:51</t>
  </si>
  <si>
    <t>22.02.2023 21:43:53</t>
  </si>
  <si>
    <t>22.02.2023 21:43:54</t>
  </si>
  <si>
    <t>22.02.2023 21:51:39</t>
  </si>
  <si>
    <t>22.02.2023 21:51:41</t>
  </si>
  <si>
    <t>22.02.2023 21:51:42</t>
  </si>
  <si>
    <t>22.02.2023 21:51:44</t>
  </si>
  <si>
    <t>22.02.2023 21:51:45</t>
  </si>
  <si>
    <t>22.02.2023 21:51:47</t>
  </si>
  <si>
    <t>22.02.2023 21:51:48</t>
  </si>
  <si>
    <t>22.02.2023 21:51:50</t>
  </si>
  <si>
    <t>22.02.2023 21:55:53</t>
  </si>
  <si>
    <t>22.02.2023 21:55:54</t>
  </si>
  <si>
    <t>22.02.2023 21:55:56</t>
  </si>
  <si>
    <t>22.02.2023 21:55:57</t>
  </si>
  <si>
    <t>22.02.2023 21:57:29</t>
  </si>
  <si>
    <t>22.02.2023 21:57:30</t>
  </si>
  <si>
    <t>22.02.2023 21:57:33</t>
  </si>
  <si>
    <t>22.02.2023 21:57:35</t>
  </si>
  <si>
    <t>22.02.2023 21:57:36</t>
  </si>
  <si>
    <t>22.02.2023 21:57:38</t>
  </si>
  <si>
    <t>22.02.2023 21:57:39</t>
  </si>
  <si>
    <t>22.02.2023 21:57:41</t>
  </si>
  <si>
    <t>22.02.2023 21:58:26</t>
  </si>
  <si>
    <t>22.02.2023 21:58:27</t>
  </si>
  <si>
    <t>22.02.2023 21:58:29</t>
  </si>
  <si>
    <t>22.02.2023 21:58:30</t>
  </si>
  <si>
    <t>22.02.2023 21:58:32</t>
  </si>
  <si>
    <t>22.02.2023 21:58:33</t>
  </si>
  <si>
    <t>22.02.2023 21:58:35</t>
  </si>
  <si>
    <t>22.02.2023 21:58:48</t>
  </si>
  <si>
    <t>22.02.2023 21:58:50</t>
  </si>
  <si>
    <t>22.02.2023 21:58:51</t>
  </si>
  <si>
    <t>22.02.2023 21:58:53</t>
  </si>
  <si>
    <t>22.02.2023 21:58:54</t>
  </si>
  <si>
    <t>22.02.2023 21:58:56</t>
  </si>
  <si>
    <t>22.02.2023 21:58:57</t>
  </si>
  <si>
    <t>22.02.2023 21:58:59</t>
  </si>
  <si>
    <t>22.02.2023 22:03:32</t>
  </si>
  <si>
    <t>22.02.2023 22:03:33</t>
  </si>
  <si>
    <t>22.02.2023 22:03:35</t>
  </si>
  <si>
    <t>22.02.2023 22:03:36</t>
  </si>
  <si>
    <t>22.02.2023 22:03:38</t>
  </si>
  <si>
    <t>22.02.2023 22:04:30</t>
  </si>
  <si>
    <t>22.02.2023 22:04:32</t>
  </si>
  <si>
    <t>22.02.2023 22:04:33</t>
  </si>
  <si>
    <t>22.02.2023 22:04:35</t>
  </si>
  <si>
    <t>22.02.2023 22:04:36</t>
  </si>
  <si>
    <t>22.02.2023 22:04:38</t>
  </si>
  <si>
    <t>22.02.2023 22:04:41</t>
  </si>
  <si>
    <t>22.02.2023 22:04:42</t>
  </si>
  <si>
    <t>22.02.2023 22:05:38</t>
  </si>
  <si>
    <t>22.02.2023 22:05:39</t>
  </si>
  <si>
    <t>22.02.2023 22:05:41</t>
  </si>
  <si>
    <t>22.02.2023 22:05:42</t>
  </si>
  <si>
    <t>22.02.2023 22:05:44</t>
  </si>
  <si>
    <t>22.02.2023 22:05:48</t>
  </si>
  <si>
    <t>22.02.2023 22:05:50</t>
  </si>
  <si>
    <t>22.02.2023 22:06:35</t>
  </si>
  <si>
    <t>22.02.2023 22:06:36</t>
  </si>
  <si>
    <t>22.02.2023 22:06:38</t>
  </si>
  <si>
    <t>22.02.2023 22:06:39</t>
  </si>
  <si>
    <t>22.02.2023 22:06:41</t>
  </si>
  <si>
    <t>22.02.2023 22:06:42</t>
  </si>
  <si>
    <t>22.02.2023 22:06:44</t>
  </si>
  <si>
    <t>22.02.2023 22:08:44</t>
  </si>
  <si>
    <t>22.02.2023 22:08:45</t>
  </si>
  <si>
    <t>22.02.2023 22:08:47</t>
  </si>
  <si>
    <t>22.02.2023 22:08:48</t>
  </si>
  <si>
    <t>22.02.2023 22:08:50</t>
  </si>
  <si>
    <t>22.02.2023 22:08:51</t>
  </si>
  <si>
    <t>22.02.2023 22:08:53</t>
  </si>
  <si>
    <t>22.02.2023 22:08:54</t>
  </si>
  <si>
    <t>22.02.2023 22:08:56</t>
  </si>
  <si>
    <t>22.02.2023 22:10:08</t>
  </si>
  <si>
    <t>22.02.2023 22:10:09</t>
  </si>
  <si>
    <t>22.02.2023 22:10:11</t>
  </si>
  <si>
    <t>22.02.2023 22:10:12</t>
  </si>
  <si>
    <t>22.02.2023 22:10:14</t>
  </si>
  <si>
    <t>22.02.2023 22:10:15</t>
  </si>
  <si>
    <t>22.02.2023 22:10:17</t>
  </si>
  <si>
    <t>22.02.2023 22:10:18</t>
  </si>
  <si>
    <t>22.02.2023 22:15:17</t>
  </si>
  <si>
    <t>22.02.2023 22:15:18</t>
  </si>
  <si>
    <t>22.02.2023 22:15:20</t>
  </si>
  <si>
    <t>22.02.2023 22:15:21</t>
  </si>
  <si>
    <t>22.02.2023 22:15:23</t>
  </si>
  <si>
    <t>22.02.2023 22:15:24</t>
  </si>
  <si>
    <t>22.02.2023 22:15:26</t>
  </si>
  <si>
    <t>22.02.2023 22:15:27</t>
  </si>
  <si>
    <t>22.02.2023 22:15:29</t>
  </si>
  <si>
    <t>22.02.2023 22:15:39</t>
  </si>
  <si>
    <t>22.02.2023 22:15:41</t>
  </si>
  <si>
    <t>22.02.2023 22:15:42</t>
  </si>
  <si>
    <t>22.02.2023 22:15:44</t>
  </si>
  <si>
    <t>22.02.2023 22:15:45</t>
  </si>
  <si>
    <t>22.02.2023 22:15:53</t>
  </si>
  <si>
    <t>22.02.2023 22:15:54</t>
  </si>
  <si>
    <t>22.02.2023 22:15:56</t>
  </si>
  <si>
    <t>22.02.2023 22:15:57</t>
  </si>
  <si>
    <t>22.02.2023 22:15:59</t>
  </si>
  <si>
    <t>22.02.2023 22:16:00</t>
  </si>
  <si>
    <t>22.02.2023 22:17:08</t>
  </si>
  <si>
    <t>22.02.2023 22:17:09</t>
  </si>
  <si>
    <t>22.02.2023 22:17:11</t>
  </si>
  <si>
    <t>22.02.2023 22:17:12</t>
  </si>
  <si>
    <t>22.02.2023 22:23:03</t>
  </si>
  <si>
    <t>22.02.2023 22:23:05</t>
  </si>
  <si>
    <t>22.02.2023 22:23:06</t>
  </si>
  <si>
    <t>22.02.2023 22:23:08</t>
  </si>
  <si>
    <t>22.02.2023 22:23:09</t>
  </si>
  <si>
    <t>22.02.2023 22:23:11</t>
  </si>
  <si>
    <t>22.02.2023 22:23:12</t>
  </si>
  <si>
    <t>22.02.2023 22:25:53</t>
  </si>
  <si>
    <t>22.02.2023 22:25:54</t>
  </si>
  <si>
    <t>22.02.2023 22:25:56</t>
  </si>
  <si>
    <t>22.02.2023 22:25:57</t>
  </si>
  <si>
    <t>22.02.2023 22:25:59</t>
  </si>
  <si>
    <t>22.02.2023 22:26:00</t>
  </si>
  <si>
    <t>22.02.2023 22:26:02</t>
  </si>
  <si>
    <t>22.02.2023 22:26:51</t>
  </si>
  <si>
    <t>22.02.2023 22:26:53</t>
  </si>
  <si>
    <t>22.02.2023 22:26:54</t>
  </si>
  <si>
    <t>22.02.2023 22:26:56</t>
  </si>
  <si>
    <t>22.02.2023 22:26:57</t>
  </si>
  <si>
    <t>22.02.2023 22:26:59</t>
  </si>
  <si>
    <t>22.02.2023 22:27:00</t>
  </si>
  <si>
    <t>22.02.2023 22:27:29</t>
  </si>
  <si>
    <t>22.02.2023 22:27:30</t>
  </si>
  <si>
    <t>22.02.2023 22:27:32</t>
  </si>
  <si>
    <t>22.02.2023 22:27:33</t>
  </si>
  <si>
    <t>22.02.2023 22:27:35</t>
  </si>
  <si>
    <t>22.02.2023 22:34:53</t>
  </si>
  <si>
    <t>22.02.2023 22:34:54</t>
  </si>
  <si>
    <t>22.02.2023 22:38:50</t>
  </si>
  <si>
    <t>22.02.2023 22:38:51</t>
  </si>
  <si>
    <t>22.02.2023 22:38:53</t>
  </si>
  <si>
    <t>22.02.2023 22:38:54</t>
  </si>
  <si>
    <t>22.02.2023 22:38:56</t>
  </si>
  <si>
    <t>22.02.2023 22:40:17</t>
  </si>
  <si>
    <t>22.02.2023 22:40:18</t>
  </si>
  <si>
    <t>22.02.2023 22:40:20</t>
  </si>
  <si>
    <t>22.02.2023 22:40:21</t>
  </si>
  <si>
    <t>22.02.2023 22:41:12</t>
  </si>
  <si>
    <t>22.02.2023 22:41:14</t>
  </si>
  <si>
    <t>22.02.2023 22:41:15</t>
  </si>
  <si>
    <t>22.02.2023 22:41:17</t>
  </si>
  <si>
    <t>22.02.2023 22:41:18</t>
  </si>
  <si>
    <t>22.02.2023 22:41:20</t>
  </si>
  <si>
    <t>22.02.2023 22:41:21</t>
  </si>
  <si>
    <t>22.02.2023 22:43:29</t>
  </si>
  <si>
    <t>22.02.2023 22:43:30</t>
  </si>
  <si>
    <t>22.02.2023 22:43:32</t>
  </si>
  <si>
    <t>22.02.2023 22:43:33</t>
  </si>
  <si>
    <t>22.02.2023 22:43:35</t>
  </si>
  <si>
    <t>22.02.2023 22:43:36</t>
  </si>
  <si>
    <t>22.02.2023 22:43:39</t>
  </si>
  <si>
    <t>22.02.2023 22:46:23</t>
  </si>
  <si>
    <t>22.02.2023 22:46:24</t>
  </si>
  <si>
    <t>22.02.2023 22:46:26</t>
  </si>
  <si>
    <t>22.02.2023 22:46:27</t>
  </si>
  <si>
    <t>22.02.2023 22:46:29</t>
  </si>
  <si>
    <t>22.02.2023 22:46:30</t>
  </si>
  <si>
    <t>22.02.2023 22:46:32</t>
  </si>
  <si>
    <t>22.02.2023 22:46:33</t>
  </si>
  <si>
    <t>22.02.2023 22:46:47</t>
  </si>
  <si>
    <t>22.02.2023 22:46:50</t>
  </si>
  <si>
    <t>22.02.2023 22:46:51</t>
  </si>
  <si>
    <t>22.02.2023 22:46:53</t>
  </si>
  <si>
    <t>22.02.2023 22:46:54</t>
  </si>
  <si>
    <t>22.02.2023 22:46:56</t>
  </si>
  <si>
    <t>22.02.2023 22:46:57</t>
  </si>
  <si>
    <t>22.02.2023 22:46:59</t>
  </si>
  <si>
    <t>22.02.2023 22:47:59</t>
  </si>
  <si>
    <t>22.02.2023 22:48:00</t>
  </si>
  <si>
    <t>22.02.2023 22:48:02</t>
  </si>
  <si>
    <t>22.02.2023 22:52:29</t>
  </si>
  <si>
    <t>22.02.2023 22:52:30</t>
  </si>
  <si>
    <t>22.02.2023 22:52:32</t>
  </si>
  <si>
    <t>22.02.2023 22:52:33</t>
  </si>
  <si>
    <t>22.02.2023 22:52:35</t>
  </si>
  <si>
    <t>22.02.2023 22:54:45</t>
  </si>
  <si>
    <t>22.02.2023 22:54:47</t>
  </si>
  <si>
    <t>22.02.2023 22:54:48</t>
  </si>
  <si>
    <t>22.02.2023 22:54:50</t>
  </si>
  <si>
    <t>22.02.2023 22:54:51</t>
  </si>
  <si>
    <t>22.02.2023 22:54:53</t>
  </si>
  <si>
    <t>22.02.2023 22:56:48</t>
  </si>
  <si>
    <t>22.02.2023 22:56:50</t>
  </si>
  <si>
    <t>22.02.2023 22:56:51</t>
  </si>
  <si>
    <t>22.02.2023 22:56:53</t>
  </si>
  <si>
    <t>22.02.2023 22:56:54</t>
  </si>
  <si>
    <t>22.02.2023 22:56:56</t>
  </si>
  <si>
    <t>22.02.2023 22:58:44</t>
  </si>
  <si>
    <t>22.02.2023 22:58:45</t>
  </si>
  <si>
    <t>22.02.2023 22:58:47</t>
  </si>
  <si>
    <t>22.02.2023 22:58:48</t>
  </si>
  <si>
    <t>22.02.2023 22:58:50</t>
  </si>
  <si>
    <t>22.02.2023 22:58:51</t>
  </si>
  <si>
    <t>22.02.2023 22:58:53</t>
  </si>
  <si>
    <t>22.02.2023 23:11:33</t>
  </si>
  <si>
    <t>22.02.2023 23:11:35</t>
  </si>
  <si>
    <t>22.02.2023 23:11:36</t>
  </si>
  <si>
    <t>22.02.2023 23:11:38</t>
  </si>
  <si>
    <t>22.02.2023 23:11:39</t>
  </si>
  <si>
    <t>22.02.2023 23:11:41</t>
  </si>
  <si>
    <t>22.02.2023 23:11:42</t>
  </si>
  <si>
    <t>22.02.2023 23:14:18</t>
  </si>
  <si>
    <t>22.02.2023 23:14:20</t>
  </si>
  <si>
    <t>22.02.2023 23:14:21</t>
  </si>
  <si>
    <t>22.02.2023 23:14:23</t>
  </si>
  <si>
    <t>22.02.2023 23:14:24</t>
  </si>
  <si>
    <t>22.02.2023 23:14:26</t>
  </si>
  <si>
    <t>22.02.2023 23:14:27</t>
  </si>
  <si>
    <t>22.02.2023 23:14:48</t>
  </si>
  <si>
    <t>22.02.2023 23:14:50</t>
  </si>
  <si>
    <t>22.02.2023 23:14:51</t>
  </si>
  <si>
    <t>22.02.2023 23:14:53</t>
  </si>
  <si>
    <t>22.02.2023 23:14:54</t>
  </si>
  <si>
    <t>22.02.2023 23:14:56</t>
  </si>
  <si>
    <t>22.02.2023 23:14:57</t>
  </si>
  <si>
    <t>22.02.2023 23:17:24</t>
  </si>
  <si>
    <t>22.02.2023 23:17:26</t>
  </si>
  <si>
    <t>22.02.2023 23:17:27</t>
  </si>
  <si>
    <t>22.02.2023 23:17:29</t>
  </si>
  <si>
    <t>22.02.2023 23:17:30</t>
  </si>
  <si>
    <t>22.02.2023 23:18:12</t>
  </si>
  <si>
    <t>22.02.2023 23:18:14</t>
  </si>
  <si>
    <t>22.02.2023 23:18:15</t>
  </si>
  <si>
    <t>22.02.2023 23:18:17</t>
  </si>
  <si>
    <t>22.02.2023 23:18:18</t>
  </si>
  <si>
    <t>22.02.2023 23:18:20</t>
  </si>
  <si>
    <t>22.02.2023 23:18:21</t>
  </si>
  <si>
    <t>22.02.2023 23:18:23</t>
  </si>
  <si>
    <t>22.02.2023 23:18:24</t>
  </si>
  <si>
    <t>22.02.2023 23:19:57</t>
  </si>
  <si>
    <t>22.02.2023 23:19:59</t>
  </si>
  <si>
    <t>22.02.2023 23:20:00</t>
  </si>
  <si>
    <t>22.02.2023 23:20:02</t>
  </si>
  <si>
    <t>22.02.2023 23:20:03</t>
  </si>
  <si>
    <t>22.02.2023 23:20:05</t>
  </si>
  <si>
    <t>22.02.2023 23:20:08</t>
  </si>
  <si>
    <t>22.02.2023 23:29:57</t>
  </si>
  <si>
    <t>22.02.2023 23:29:58</t>
  </si>
  <si>
    <t>22.02.2023 23:30:00</t>
  </si>
  <si>
    <t>22.02.2023 23:30:01</t>
  </si>
  <si>
    <t>22.02.2023 23:30:03</t>
  </si>
  <si>
    <t>22.02.2023 23:30:04</t>
  </si>
  <si>
    <t>22.02.2023 23:30:06</t>
  </si>
  <si>
    <t>22.02.2023 23:40:01</t>
  </si>
  <si>
    <t>22.02.2023 23:40:03</t>
  </si>
  <si>
    <t>22.02.2023 23:40:04</t>
  </si>
  <si>
    <t>22.02.2023 23:40:06</t>
  </si>
  <si>
    <t>22.02.2023 23:40:07</t>
  </si>
  <si>
    <t>22.02.2023 23:52:55</t>
  </si>
  <si>
    <t>22.02.2023 23:52:57</t>
  </si>
  <si>
    <t>22.02.2023 23:52:58</t>
  </si>
  <si>
    <t>22.02.2023 23:53:00</t>
  </si>
  <si>
    <t>22.02.2023 23:53:01</t>
  </si>
  <si>
    <t>22.02.2023 23:53:03</t>
  </si>
  <si>
    <t>23.02.2023 00:13:45</t>
  </si>
  <si>
    <t>23.02.2023 00:13:46</t>
  </si>
  <si>
    <t>23.02.2023 00:13:48</t>
  </si>
  <si>
    <t>23.02.2023 00:13:49</t>
  </si>
  <si>
    <t>23.02.2023 00:13:51</t>
  </si>
  <si>
    <t>23.02.2023 00:13:52</t>
  </si>
  <si>
    <t>23.02.2023 00:20:13</t>
  </si>
  <si>
    <t>23.02.2023 00:20:15</t>
  </si>
  <si>
    <t>23.02.2023 00:20:16</t>
  </si>
  <si>
    <t>23.02.2023 00:20:18</t>
  </si>
  <si>
    <t>23.02.2023 00:20:19</t>
  </si>
  <si>
    <t>23.02.2023 00:20:21</t>
  </si>
  <si>
    <t>23.02.2023 00:20:22</t>
  </si>
  <si>
    <t>23.02.2023 00:52:37</t>
  </si>
  <si>
    <t>23.02.2023 00:52:39</t>
  </si>
  <si>
    <t>23.02.2023 00:52:40</t>
  </si>
  <si>
    <t>23.02.2023 00:52:42</t>
  </si>
  <si>
    <t>23.02.2023 00:52:43</t>
  </si>
  <si>
    <t>23.02.2023 00:52:45</t>
  </si>
  <si>
    <t>23.02.2023 00:52:46</t>
  </si>
  <si>
    <t>23.02.2023 00:56:40</t>
  </si>
  <si>
    <t>23.02.2023 00:56:42</t>
  </si>
  <si>
    <t>23.02.2023 00:56:43</t>
  </si>
  <si>
    <t>23.02.2023 00:56:45</t>
  </si>
  <si>
    <t>23.02.2023 00:56:46</t>
  </si>
  <si>
    <t>23.02.2023 00:56:48</t>
  </si>
  <si>
    <t>23.02.2023 00:56:49</t>
  </si>
  <si>
    <t>23.02.2023 00:56:51</t>
  </si>
  <si>
    <t>23.02.2023 00:59:46</t>
  </si>
  <si>
    <t>23.02.2023 00:59:48</t>
  </si>
  <si>
    <t>23.02.2023 00:59:49</t>
  </si>
  <si>
    <t>23.02.2023 00:59:51</t>
  </si>
  <si>
    <t>23.02.2023 00:59:52</t>
  </si>
  <si>
    <t>23.02.2023 02:39:15</t>
  </si>
  <si>
    <t>23.02.2023 03:05:13</t>
  </si>
  <si>
    <t>23.02.2023 03:05:15</t>
  </si>
  <si>
    <t>23.02.2023 03:05:16</t>
  </si>
  <si>
    <t>23.02.2023 03:05:18</t>
  </si>
  <si>
    <t>23.02.2023 03:47:28</t>
  </si>
  <si>
    <t>23.02.2023 03:47:30</t>
  </si>
  <si>
    <t>23.02.2023 03:47:31</t>
  </si>
  <si>
    <t>23.02.2023 03:47:33</t>
  </si>
  <si>
    <t>23.02.2023 03:47:34</t>
  </si>
  <si>
    <t>23.02.2023 03:47:36</t>
  </si>
  <si>
    <t>23.02.2023 03:47:37</t>
  </si>
  <si>
    <t>23.02.2023 03:47:39</t>
  </si>
  <si>
    <t>23.02.2023 03:47:40</t>
  </si>
  <si>
    <t>23.02.2023 03:47:42</t>
  </si>
  <si>
    <t>23.02.2023 03:47:43</t>
  </si>
  <si>
    <t>23.02.2023 04:35:34</t>
  </si>
  <si>
    <t>23.02.2023 04:35:36</t>
  </si>
  <si>
    <t>23.02.2023 04:35:37</t>
  </si>
  <si>
    <t>23.02.2023 04:35:39</t>
  </si>
  <si>
    <t>23.02.2023 04:35:40</t>
  </si>
  <si>
    <t>23.02.2023 04:35:42</t>
  </si>
  <si>
    <t>23.02.2023 04:39:24</t>
  </si>
  <si>
    <t>23.02.2023 04:39:25</t>
  </si>
  <si>
    <t>23.02.2023 04:39:27</t>
  </si>
  <si>
    <t>23.02.2023 04:39:28</t>
  </si>
  <si>
    <t>23.02.2023 04:39:30</t>
  </si>
  <si>
    <t>23.02.2023 04:39:31</t>
  </si>
  <si>
    <t>23.02.2023 05:07:22</t>
  </si>
  <si>
    <t>23.02.2023 05:07:24</t>
  </si>
  <si>
    <t>23.02.2023 05:07:27</t>
  </si>
  <si>
    <t>23.02.2023 05:07:28</t>
  </si>
  <si>
    <t>23.02.2023 05:07:30</t>
  </si>
  <si>
    <t>23.02.2023 05:10:13</t>
  </si>
  <si>
    <t>23.02.2023 05:10:15</t>
  </si>
  <si>
    <t>23.02.2023 05:10:16</t>
  </si>
  <si>
    <t>23.02.2023 05:10:18</t>
  </si>
  <si>
    <t>23.02.2023 05:10:19</t>
  </si>
  <si>
    <t>23.02.2023 05:10:21</t>
  </si>
  <si>
    <t>23.02.2023 05:26:12</t>
  </si>
  <si>
    <t>23.02.2023 05:26:15</t>
  </si>
  <si>
    <t>23.02.2023 05:26:18</t>
  </si>
  <si>
    <t>23.02.2023 05:26:19</t>
  </si>
  <si>
    <t>23.02.2023 05:26:21</t>
  </si>
  <si>
    <t>23.02.2023 05:29:21</t>
  </si>
  <si>
    <t>23.02.2023 05:29:22</t>
  </si>
  <si>
    <t>23.02.2023 05:29:24</t>
  </si>
  <si>
    <t>23.02.2023 05:29:25</t>
  </si>
  <si>
    <t>23.02.2023 05:29:27</t>
  </si>
  <si>
    <t>23.02.2023 05:29:28</t>
  </si>
  <si>
    <t>23.02.2023 05:29:30</t>
  </si>
  <si>
    <t>23.02.2023 05:30:37</t>
  </si>
  <si>
    <t>23.02.2023 05:30:39</t>
  </si>
  <si>
    <t>23.02.2023 05:30:40</t>
  </si>
  <si>
    <t>23.02.2023 05:30:42</t>
  </si>
  <si>
    <t>23.02.2023 05:30:43</t>
  </si>
  <si>
    <t>23.02.2023 05:30:45</t>
  </si>
  <si>
    <t>23.02.2023 05:30:46</t>
  </si>
  <si>
    <t>23.02.2023 05:31:34</t>
  </si>
  <si>
    <t>23.02.2023 05:31:36</t>
  </si>
  <si>
    <t>23.02.2023 05:31:37</t>
  </si>
  <si>
    <t>23.02.2023 05:31:40</t>
  </si>
  <si>
    <t>23.02.2023 05:31:42</t>
  </si>
  <si>
    <t>23.02.2023 05:31:43</t>
  </si>
  <si>
    <t>23.02.2023 05:31:45</t>
  </si>
  <si>
    <t>23.02.2023 05:45:13</t>
  </si>
  <si>
    <t>23.02.2023 05:45:15</t>
  </si>
  <si>
    <t>23.02.2023 05:45:16</t>
  </si>
  <si>
    <t>23.02.2023 05:45:18</t>
  </si>
  <si>
    <t>23.02.2023 05:45:19</t>
  </si>
  <si>
    <t>23.02.2023 05:52:34</t>
  </si>
  <si>
    <t>23.02.2023 05:52:36</t>
  </si>
  <si>
    <t>23.02.2023 05:52:37</t>
  </si>
  <si>
    <t>23.02.2023 05:52:39</t>
  </si>
  <si>
    <t>23.02.2023 05:52:40</t>
  </si>
  <si>
    <t>23.02.2023 05:52:42</t>
  </si>
  <si>
    <t>23.02.2023 05:53:12</t>
  </si>
  <si>
    <t>23.02.2023 05:53:13</t>
  </si>
  <si>
    <t>23.02.2023 05:53:15</t>
  </si>
  <si>
    <t>23.02.2023 05:53:16</t>
  </si>
  <si>
    <t>23.02.2023 05:53:18</t>
  </si>
  <si>
    <t>23.02.2023 05:53:19</t>
  </si>
  <si>
    <t>23.02.2023 05:53:21</t>
  </si>
  <si>
    <t>23.02.2023 05:53:22</t>
  </si>
  <si>
    <t>23.02.2023 05:57:57</t>
  </si>
  <si>
    <t>23.02.2023 05:57:58</t>
  </si>
  <si>
    <t>23.02.2023 05:58:00</t>
  </si>
  <si>
    <t>23.02.2023 05:58:01</t>
  </si>
  <si>
    <t>23.02.2023 05:58:03</t>
  </si>
  <si>
    <t>23.02.2023 05:58:04</t>
  </si>
  <si>
    <t>23.02.2023 05:58:06</t>
  </si>
  <si>
    <t>23.02.2023 06:00:22</t>
  </si>
  <si>
    <t>23.02.2023 06:00:24</t>
  </si>
  <si>
    <t>23.02.2023 06:00:25</t>
  </si>
  <si>
    <t>23.02.2023 06:00:27</t>
  </si>
  <si>
    <t>23.02.2023 06:00:28</t>
  </si>
  <si>
    <t>23.02.2023 06:01:04</t>
  </si>
  <si>
    <t>23.02.2023 06:01:06</t>
  </si>
  <si>
    <t>23.02.2023 06:01:07</t>
  </si>
  <si>
    <t>23.02.2023 06:01:09</t>
  </si>
  <si>
    <t>23.02.2023 06:01:12</t>
  </si>
  <si>
    <t>23.02.2023 06:01:13</t>
  </si>
  <si>
    <t>23.02.2023 06:01:15</t>
  </si>
  <si>
    <t>23.02.2023 06:01:16</t>
  </si>
  <si>
    <t>23.02.2023 06:01:18</t>
  </si>
  <si>
    <t>23.02.2023 06:04:37</t>
  </si>
  <si>
    <t>23.02.2023 06:04:39</t>
  </si>
  <si>
    <t>23.02.2023 06:04:40</t>
  </si>
  <si>
    <t>23.02.2023 06:04:42</t>
  </si>
  <si>
    <t>23.02.2023 06:04:43</t>
  </si>
  <si>
    <t>23.02.2023 06:06:14</t>
  </si>
  <si>
    <t>23.02.2023 06:06:17</t>
  </si>
  <si>
    <t>23.02.2023 06:06:19</t>
  </si>
  <si>
    <t>23.02.2023 06:13:23</t>
  </si>
  <si>
    <t>23.02.2023 06:13:25</t>
  </si>
  <si>
    <t>23.02.2023 06:13:26</t>
  </si>
  <si>
    <t>23.02.2023 06:13:28</t>
  </si>
  <si>
    <t>23.02.2023 06:13:29</t>
  </si>
  <si>
    <t>23.02.2023 06:13:31</t>
  </si>
  <si>
    <t>23.02.2023 06:16:25</t>
  </si>
  <si>
    <t>23.02.2023 06:16:26</t>
  </si>
  <si>
    <t>23.02.2023 06:16:28</t>
  </si>
  <si>
    <t>23.02.2023 06:16:29</t>
  </si>
  <si>
    <t>23.02.2023 06:16:31</t>
  </si>
  <si>
    <t>23.02.2023 06:16:32</t>
  </si>
  <si>
    <t>23.02.2023 06:16:34</t>
  </si>
  <si>
    <t>23.02.2023 06:19:07</t>
  </si>
  <si>
    <t>23.02.2023 06:19:10</t>
  </si>
  <si>
    <t>23.02.2023 06:19:11</t>
  </si>
  <si>
    <t>23.02.2023 06:19:13</t>
  </si>
  <si>
    <t>23.02.2023 06:19:14</t>
  </si>
  <si>
    <t>23.02.2023 06:28:14</t>
  </si>
  <si>
    <t>23.02.2023 06:28:16</t>
  </si>
  <si>
    <t>23.02.2023 06:28:17</t>
  </si>
  <si>
    <t>23.02.2023 06:28:19</t>
  </si>
  <si>
    <t>23.02.2023 06:28:20</t>
  </si>
  <si>
    <t>23.02.2023 06:28:22</t>
  </si>
  <si>
    <t>23.02.2023 06:28:23</t>
  </si>
  <si>
    <t>23.02.2023 06:31:52</t>
  </si>
  <si>
    <t>23.02.2023 06:31:53</t>
  </si>
  <si>
    <t>23.02.2023 06:31:55</t>
  </si>
  <si>
    <t>23.02.2023 06:31:56</t>
  </si>
  <si>
    <t>23.02.2023 06:31:58</t>
  </si>
  <si>
    <t>23.02.2023 06:31:59</t>
  </si>
  <si>
    <t>23.02.2023 06:32:01</t>
  </si>
  <si>
    <t>23.02.2023 06:32:02</t>
  </si>
  <si>
    <t>23.02.2023 06:35:48</t>
  </si>
  <si>
    <t>23.02.2023 06:35:50</t>
  </si>
  <si>
    <t>23.02.2023 06:35:51</t>
  </si>
  <si>
    <t>23.02.2023 06:35:53</t>
  </si>
  <si>
    <t>23.02.2023 06:35:54</t>
  </si>
  <si>
    <t>23.02.2023 06:35:56</t>
  </si>
  <si>
    <t>23.02.2023 06:35:57</t>
  </si>
  <si>
    <t>23.02.2023 06:35:59</t>
  </si>
  <si>
    <t>23.02.2023 06:36:00</t>
  </si>
  <si>
    <t>23.02.2023 06:36:02</t>
  </si>
  <si>
    <t>23.02.2023 06:36:03</t>
  </si>
  <si>
    <t>23.02.2023 06:36:05</t>
  </si>
  <si>
    <t>23.02.2023 06:36:06</t>
  </si>
  <si>
    <t>23.02.2023 06:36:27</t>
  </si>
  <si>
    <t>23.02.2023 06:36:29</t>
  </si>
  <si>
    <t>23.02.2023 06:36:30</t>
  </si>
  <si>
    <t>23.02.2023 06:36:32</t>
  </si>
  <si>
    <t>23.02.2023 06:36:33</t>
  </si>
  <si>
    <t>23.02.2023 06:36:35</t>
  </si>
  <si>
    <t>23.02.2023 06:36:38</t>
  </si>
  <si>
    <t>23.02.2023 06:36:39</t>
  </si>
  <si>
    <t>23.02.2023 06:37:23</t>
  </si>
  <si>
    <t>23.02.2023 06:37:24</t>
  </si>
  <si>
    <t>23.02.2023 06:37:26</t>
  </si>
  <si>
    <t>23.02.2023 06:37:27</t>
  </si>
  <si>
    <t>23.02.2023 06:37:29</t>
  </si>
  <si>
    <t>23.02.2023 06:37:30</t>
  </si>
  <si>
    <t>23.02.2023 06:37:32</t>
  </si>
  <si>
    <t>23.02.2023 06:37:33</t>
  </si>
  <si>
    <t>23.02.2023 06:37:36</t>
  </si>
  <si>
    <t>23.02.2023 06:37:38</t>
  </si>
  <si>
    <t>23.02.2023 06:37:39</t>
  </si>
  <si>
    <t>23.02.2023 06:37:41</t>
  </si>
  <si>
    <t>23.02.2023 06:37:42</t>
  </si>
  <si>
    <t>23.02.2023 06:37:44</t>
  </si>
  <si>
    <t>23.02.2023 06:37:45</t>
  </si>
  <si>
    <t>23.02.2023 06:39:06</t>
  </si>
  <si>
    <t>23.02.2023 06:39:09</t>
  </si>
  <si>
    <t>23.02.2023 06:39:11</t>
  </si>
  <si>
    <t>23.02.2023 06:39:12</t>
  </si>
  <si>
    <t>23.02.2023 06:39:14</t>
  </si>
  <si>
    <t>23.02.2023 06:39:51</t>
  </si>
  <si>
    <t>23.02.2023 06:39:53</t>
  </si>
  <si>
    <t>23.02.2023 06:39:54</t>
  </si>
  <si>
    <t>23.02.2023 06:39:56</t>
  </si>
  <si>
    <t>23.02.2023 06:39:57</t>
  </si>
  <si>
    <t>23.02.2023 06:39:59</t>
  </si>
  <si>
    <t>23.02.2023 06:40:00</t>
  </si>
  <si>
    <t>23.02.2023 06:40:02</t>
  </si>
  <si>
    <t>23.02.2023 06:42:41</t>
  </si>
  <si>
    <t>23.02.2023 06:42:42</t>
  </si>
  <si>
    <t>23.02.2023 06:42:44</t>
  </si>
  <si>
    <t>23.02.2023 06:42:45</t>
  </si>
  <si>
    <t>23.02.2023 06:42:47</t>
  </si>
  <si>
    <t>23.02.2023 06:42:48</t>
  </si>
  <si>
    <t>23.02.2023 06:42:50</t>
  </si>
  <si>
    <t>23.02.2023 06:42:51</t>
  </si>
  <si>
    <t>23.02.2023 06:42:53</t>
  </si>
  <si>
    <t>23.02.2023 06:42:54</t>
  </si>
  <si>
    <t>23.02.2023 06:42:56</t>
  </si>
  <si>
    <t>23.02.2023 06:42:57</t>
  </si>
  <si>
    <t>23.02.2023 06:42:59</t>
  </si>
  <si>
    <t>23.02.2023 06:43:00</t>
  </si>
  <si>
    <t>23.02.2023 06:43:21</t>
  </si>
  <si>
    <t>23.02.2023 06:43:22</t>
  </si>
  <si>
    <t>23.02.2023 06:43:24</t>
  </si>
  <si>
    <t>23.02.2023 06:43:25</t>
  </si>
  <si>
    <t>23.02.2023 06:43:27</t>
  </si>
  <si>
    <t>23.02.2023 06:43:28</t>
  </si>
  <si>
    <t>23.02.2023 06:43:30</t>
  </si>
  <si>
    <t>23.02.2023 06:43:31</t>
  </si>
  <si>
    <t>23.02.2023 06:43:40</t>
  </si>
  <si>
    <t>23.02.2023 06:43:42</t>
  </si>
  <si>
    <t>23.02.2023 06:43:45</t>
  </si>
  <si>
    <t>23.02.2023 06:43:46</t>
  </si>
  <si>
    <t>23.02.2023 06:43:48</t>
  </si>
  <si>
    <t>23.02.2023 06:43:49</t>
  </si>
  <si>
    <t>23.02.2023 06:46:18</t>
  </si>
  <si>
    <t>23.02.2023 06:46:21</t>
  </si>
  <si>
    <t>23.02.2023 06:46:37</t>
  </si>
  <si>
    <t>23.02.2023 06:46:39</t>
  </si>
  <si>
    <t>23.02.2023 06:46:40</t>
  </si>
  <si>
    <t>23.02.2023 06:46:42</t>
  </si>
  <si>
    <t>23.02.2023 06:46:45</t>
  </si>
  <si>
    <t>23.02.2023 06:46:46</t>
  </si>
  <si>
    <t>23.02.2023 06:46:48</t>
  </si>
  <si>
    <t>23.02.2023 06:46:49</t>
  </si>
  <si>
    <t>23.02.2023 06:46:51</t>
  </si>
  <si>
    <t>23.02.2023 06:46:52</t>
  </si>
  <si>
    <t>23.02.2023 06:46:54</t>
  </si>
  <si>
    <t>23.02.2023 06:47:22</t>
  </si>
  <si>
    <t>23.02.2023 06:47:24</t>
  </si>
  <si>
    <t>23.02.2023 06:47:25</t>
  </si>
  <si>
    <t>23.02.2023 06:47:27</t>
  </si>
  <si>
    <t>23.02.2023 06:47:28</t>
  </si>
  <si>
    <t>23.02.2023 06:47:30</t>
  </si>
  <si>
    <t>23.02.2023 06:47:31</t>
  </si>
  <si>
    <t>23.02.2023 06:48:39</t>
  </si>
  <si>
    <t>23.02.2023 06:48:40</t>
  </si>
  <si>
    <t>23.02.2023 06:48:42</t>
  </si>
  <si>
    <t>23.02.2023 06:48:43</t>
  </si>
  <si>
    <t>23.02.2023 06:48:45</t>
  </si>
  <si>
    <t>23.02.2023 06:48:46</t>
  </si>
  <si>
    <t>23.02.2023 06:48:48</t>
  </si>
  <si>
    <t>23.02.2023 06:48:49</t>
  </si>
  <si>
    <t>23.02.2023 06:49:48</t>
  </si>
  <si>
    <t>23.02.2023 06:49:49</t>
  </si>
  <si>
    <t>23.02.2023 06:49:51</t>
  </si>
  <si>
    <t>23.02.2023 06:49:52</t>
  </si>
  <si>
    <t>23.02.2023 06:50:54</t>
  </si>
  <si>
    <t>23.02.2023 06:50:55</t>
  </si>
  <si>
    <t>23.02.2023 06:50:57</t>
  </si>
  <si>
    <t>23.02.2023 06:50:58</t>
  </si>
  <si>
    <t>23.02.2023 06:51:03</t>
  </si>
  <si>
    <t>23.02.2023 06:51:04</t>
  </si>
  <si>
    <t>23.02.2023 06:51:06</t>
  </si>
  <si>
    <t>23.02.2023 06:51:07</t>
  </si>
  <si>
    <t>23.02.2023 06:52:22</t>
  </si>
  <si>
    <t>23.02.2023 06:52:24</t>
  </si>
  <si>
    <t>23.02.2023 06:52:25</t>
  </si>
  <si>
    <t>23.02.2023 06:52:27</t>
  </si>
  <si>
    <t>23.02.2023 06:52:28</t>
  </si>
  <si>
    <t>23.02.2023 06:52:30</t>
  </si>
  <si>
    <t>23.02.2023 06:52:31</t>
  </si>
  <si>
    <t>23.02.2023 06:53:13</t>
  </si>
  <si>
    <t>23.02.2023 06:53:15</t>
  </si>
  <si>
    <t>23.02.2023 06:53:16</t>
  </si>
  <si>
    <t>23.02.2023 06:53:18</t>
  </si>
  <si>
    <t>23.02.2023 06:53:19</t>
  </si>
  <si>
    <t>23.02.2023 06:53:21</t>
  </si>
  <si>
    <t>23.02.2023 06:55:10</t>
  </si>
  <si>
    <t>23.02.2023 06:55:12</t>
  </si>
  <si>
    <t>23.02.2023 06:55:13</t>
  </si>
  <si>
    <t>23.02.2023 06:55:15</t>
  </si>
  <si>
    <t>23.02.2023 06:55:16</t>
  </si>
  <si>
    <t>23.02.2023 06:55:18</t>
  </si>
  <si>
    <t>23.02.2023 06:55:19</t>
  </si>
  <si>
    <t>23.02.2023 06:55:21</t>
  </si>
  <si>
    <t>23.02.2023 06:55:22</t>
  </si>
  <si>
    <t>23.02.2023 06:56:04</t>
  </si>
  <si>
    <t>23.02.2023 06:56:06</t>
  </si>
  <si>
    <t>23.02.2023 06:56:07</t>
  </si>
  <si>
    <t>23.02.2023 06:56:09</t>
  </si>
  <si>
    <t>23.02.2023 06:56:10</t>
  </si>
  <si>
    <t>23.02.2023 06:56:12</t>
  </si>
  <si>
    <t>23.02.2023 06:58:09</t>
  </si>
  <si>
    <t>23.02.2023 06:58:10</t>
  </si>
  <si>
    <t>23.02.2023 06:58:12</t>
  </si>
  <si>
    <t>23.02.2023 06:58:15</t>
  </si>
  <si>
    <t>23.02.2023 06:58:18</t>
  </si>
  <si>
    <t>23.02.2023 06:58:40</t>
  </si>
  <si>
    <t>23.02.2023 06:58:42</t>
  </si>
  <si>
    <t>23.02.2023 06:58:43</t>
  </si>
  <si>
    <t>23.02.2023 06:58:45</t>
  </si>
  <si>
    <t>23.02.2023 06:58:46</t>
  </si>
  <si>
    <t>23.02.2023 06:58:48</t>
  </si>
  <si>
    <t>23.02.2023 07:00:13</t>
  </si>
  <si>
    <t>23.02.2023 07:00:15</t>
  </si>
  <si>
    <t>23.02.2023 07:00:16</t>
  </si>
  <si>
    <t>23.02.2023 07:00:18</t>
  </si>
  <si>
    <t>23.02.2023 07:00:19</t>
  </si>
  <si>
    <t>23.02.2023 07:00:21</t>
  </si>
  <si>
    <t>23.02.2023 07:00:22</t>
  </si>
  <si>
    <t>23.02.2023 07:02:58</t>
  </si>
  <si>
    <t>23.02.2023 07:03:00</t>
  </si>
  <si>
    <t>23.02.2023 07:03:01</t>
  </si>
  <si>
    <t>23.02.2023 07:03:03</t>
  </si>
  <si>
    <t>23.02.2023 07:03:04</t>
  </si>
  <si>
    <t>23.02.2023 07:03:06</t>
  </si>
  <si>
    <t>23.02.2023 07:05:09</t>
  </si>
  <si>
    <t>23.02.2023 07:05:10</t>
  </si>
  <si>
    <t>23.02.2023 07:05:12</t>
  </si>
  <si>
    <t>23.02.2023 07:05:15</t>
  </si>
  <si>
    <t>23.02.2023 07:05:16</t>
  </si>
  <si>
    <t>23.02.2023 07:05:18</t>
  </si>
  <si>
    <t>23.02.2023 07:05:19</t>
  </si>
  <si>
    <t>23.02.2023 07:05:45</t>
  </si>
  <si>
    <t>23.02.2023 07:05:46</t>
  </si>
  <si>
    <t>23.02.2023 07:05:48</t>
  </si>
  <si>
    <t>23.02.2023 07:05:49</t>
  </si>
  <si>
    <t>23.02.2023 07:06:06</t>
  </si>
  <si>
    <t>23.02.2023 07:06:07</t>
  </si>
  <si>
    <t>23.02.2023 07:06:09</t>
  </si>
  <si>
    <t>23.02.2023 07:06:10</t>
  </si>
  <si>
    <t>23.02.2023 07:06:12</t>
  </si>
  <si>
    <t>23.02.2023 07:06:13</t>
  </si>
  <si>
    <t>23.02.2023 07:06:15</t>
  </si>
  <si>
    <t>23.02.2023 07:06:16</t>
  </si>
  <si>
    <t>23.02.2023 07:06:49</t>
  </si>
  <si>
    <t>23.02.2023 07:06:51</t>
  </si>
  <si>
    <t>23.02.2023 07:06:52</t>
  </si>
  <si>
    <t>23.02.2023 07:06:54</t>
  </si>
  <si>
    <t>23.02.2023 07:06:55</t>
  </si>
  <si>
    <t>23.02.2023 07:06:57</t>
  </si>
  <si>
    <t>23.02.2023 07:07:00</t>
  </si>
  <si>
    <t>23.02.2023 07:07:01</t>
  </si>
  <si>
    <t>23.02.2023 07:07:09</t>
  </si>
  <si>
    <t>23.02.2023 07:07:10</t>
  </si>
  <si>
    <t>23.02.2023 07:07:12</t>
  </si>
  <si>
    <t>23.02.2023 07:07:13</t>
  </si>
  <si>
    <t>23.02.2023 07:07:15</t>
  </si>
  <si>
    <t>23.02.2023 07:07:16</t>
  </si>
  <si>
    <t>23.02.2023 07:07:25</t>
  </si>
  <si>
    <t>23.02.2023 07:07:27</t>
  </si>
  <si>
    <t>23.02.2023 07:07:28</t>
  </si>
  <si>
    <t>23.02.2023 07:07:30</t>
  </si>
  <si>
    <t>23.02.2023 07:07:31</t>
  </si>
  <si>
    <t>23.02.2023 07:07:33</t>
  </si>
  <si>
    <t>23.02.2023 07:07:34</t>
  </si>
  <si>
    <t>23.02.2023 07:07:36</t>
  </si>
  <si>
    <t>23.02.2023 07:07:37</t>
  </si>
  <si>
    <t>23.02.2023 07:07:40</t>
  </si>
  <si>
    <t>23.02.2023 07:09:39</t>
  </si>
  <si>
    <t>23.02.2023 07:09:40</t>
  </si>
  <si>
    <t>23.02.2023 07:09:42</t>
  </si>
  <si>
    <t>23.02.2023 07:09:43</t>
  </si>
  <si>
    <t>23.02.2023 07:09:45</t>
  </si>
  <si>
    <t>23.02.2023 07:09:46</t>
  </si>
  <si>
    <t>23.02.2023 07:09:48</t>
  </si>
  <si>
    <t>23.02.2023 07:11:27</t>
  </si>
  <si>
    <t>23.02.2023 07:11:28</t>
  </si>
  <si>
    <t>23.02.2023 07:11:30</t>
  </si>
  <si>
    <t>23.02.2023 07:11:31</t>
  </si>
  <si>
    <t>23.02.2023 07:11:33</t>
  </si>
  <si>
    <t>23.02.2023 07:11:34</t>
  </si>
  <si>
    <t>23.02.2023 07:14:33</t>
  </si>
  <si>
    <t>23.02.2023 07:14:34</t>
  </si>
  <si>
    <t>23.02.2023 07:14:36</t>
  </si>
  <si>
    <t>23.02.2023 07:14:37</t>
  </si>
  <si>
    <t>23.02.2023 07:14:39</t>
  </si>
  <si>
    <t>23.02.2023 07:14:40</t>
  </si>
  <si>
    <t>23.02.2023 07:14:42</t>
  </si>
  <si>
    <t>23.02.2023 07:16:22</t>
  </si>
  <si>
    <t>23.02.2023 07:16:24</t>
  </si>
  <si>
    <t>23.02.2023 07:16:25</t>
  </si>
  <si>
    <t>23.02.2023 07:16:27</t>
  </si>
  <si>
    <t>23.02.2023 07:16:28</t>
  </si>
  <si>
    <t>23.02.2023 07:16:30</t>
  </si>
  <si>
    <t>23.02.2023 07:17:16</t>
  </si>
  <si>
    <t>23.02.2023 07:17:19</t>
  </si>
  <si>
    <t>23.02.2023 07:17:21</t>
  </si>
  <si>
    <t>23.02.2023 07:17:22</t>
  </si>
  <si>
    <t>23.02.2023 07:17:24</t>
  </si>
  <si>
    <t>23.02.2023 07:17:25</t>
  </si>
  <si>
    <t>23.02.2023 07:20:24</t>
  </si>
  <si>
    <t>23.02.2023 07:20:25</t>
  </si>
  <si>
    <t>23.02.2023 07:20:27</t>
  </si>
  <si>
    <t>23.02.2023 07:20:28</t>
  </si>
  <si>
    <t>23.02.2023 07:20:30</t>
  </si>
  <si>
    <t>23.02.2023 07:21:25</t>
  </si>
  <si>
    <t>23.02.2023 07:21:27</t>
  </si>
  <si>
    <t>23.02.2023 07:21:28</t>
  </si>
  <si>
    <t>23.02.2023 07:22:19</t>
  </si>
  <si>
    <t>23.02.2023 07:22:21</t>
  </si>
  <si>
    <t>23.02.2023 07:22:22</t>
  </si>
  <si>
    <t>23.02.2023 07:22:24</t>
  </si>
  <si>
    <t>23.02.2023 07:22:25</t>
  </si>
  <si>
    <t>23.02.2023 07:22:27</t>
  </si>
  <si>
    <t>23.02.2023 07:22:28</t>
  </si>
  <si>
    <t>23.02.2023 07:22:30</t>
  </si>
  <si>
    <t>23.02.2023 07:22:31</t>
  </si>
  <si>
    <t>23.02.2023 07:22:34</t>
  </si>
  <si>
    <t>23.02.2023 07:22:59</t>
  </si>
  <si>
    <t>23.02.2023 07:23:02</t>
  </si>
  <si>
    <t>23.02.2023 07:23:04</t>
  </si>
  <si>
    <t>23.02.2023 07:23:05</t>
  </si>
  <si>
    <t>23.02.2023 07:23:07</t>
  </si>
  <si>
    <t>23.02.2023 07:23:19</t>
  </si>
  <si>
    <t>23.02.2023 07:23:20</t>
  </si>
  <si>
    <t>23.02.2023 07:23:22</t>
  </si>
  <si>
    <t>23.02.2023 07:23:23</t>
  </si>
  <si>
    <t>23.02.2023 07:23:25</t>
  </si>
  <si>
    <t>23.02.2023 07:23:26</t>
  </si>
  <si>
    <t>23.02.2023 07:23:28</t>
  </si>
  <si>
    <t>23.02.2023 07:23:29</t>
  </si>
  <si>
    <t>23.02.2023 07:23:31</t>
  </si>
  <si>
    <t>23.02.2023 07:23:34</t>
  </si>
  <si>
    <t>23.02.2023 07:23:35</t>
  </si>
  <si>
    <t>23.02.2023 07:23:37</t>
  </si>
  <si>
    <t>23.02.2023 07:23:56</t>
  </si>
  <si>
    <t>23.02.2023 07:23:58</t>
  </si>
  <si>
    <t>23.02.2023 07:23:59</t>
  </si>
  <si>
    <t>23.02.2023 07:24:01</t>
  </si>
  <si>
    <t>23.02.2023 07:24:02</t>
  </si>
  <si>
    <t>23.02.2023 07:24:04</t>
  </si>
  <si>
    <t>23.02.2023 07:25:43</t>
  </si>
  <si>
    <t>23.02.2023 07:25:44</t>
  </si>
  <si>
    <t>23.02.2023 07:25:46</t>
  </si>
  <si>
    <t>23.02.2023 07:25:47</t>
  </si>
  <si>
    <t>23.02.2023 07:25:49</t>
  </si>
  <si>
    <t>23.02.2023 07:26:16</t>
  </si>
  <si>
    <t>23.02.2023 07:26:17</t>
  </si>
  <si>
    <t>23.02.2023 07:26:19</t>
  </si>
  <si>
    <t>23.02.2023 07:26:20</t>
  </si>
  <si>
    <t>23.02.2023 07:26:22</t>
  </si>
  <si>
    <t>23.02.2023 07:26:23</t>
  </si>
  <si>
    <t>23.02.2023 07:26:25</t>
  </si>
  <si>
    <t>23.02.2023 07:26:26</t>
  </si>
  <si>
    <t>23.02.2023 07:26:47</t>
  </si>
  <si>
    <t>23.02.2023 07:26:49</t>
  </si>
  <si>
    <t>23.02.2023 07:26:50</t>
  </si>
  <si>
    <t>23.02.2023 07:26:52</t>
  </si>
  <si>
    <t>23.02.2023 07:26:53</t>
  </si>
  <si>
    <t>23.02.2023 07:26:55</t>
  </si>
  <si>
    <t>23.02.2023 07:26:56</t>
  </si>
  <si>
    <t>23.02.2023 07:26:58</t>
  </si>
  <si>
    <t>23.02.2023 07:27:53</t>
  </si>
  <si>
    <t>23.02.2023 07:27:55</t>
  </si>
  <si>
    <t>23.02.2023 07:27:56</t>
  </si>
  <si>
    <t>23.02.2023 07:27:58</t>
  </si>
  <si>
    <t>23.02.2023 07:27:59</t>
  </si>
  <si>
    <t>23.02.2023 07:28:01</t>
  </si>
  <si>
    <t>23.02.2023 07:28:02</t>
  </si>
  <si>
    <t>23.02.2023 07:28:04</t>
  </si>
  <si>
    <t>23.02.2023 07:28:05</t>
  </si>
  <si>
    <t>23.02.2023 07:28:07</t>
  </si>
  <si>
    <t>23.02.2023 07:28:08</t>
  </si>
  <si>
    <t>23.02.2023 07:28:10</t>
  </si>
  <si>
    <t>23.02.2023 07:28:11</t>
  </si>
  <si>
    <t>23.02.2023 07:28:13</t>
  </si>
  <si>
    <t>23.02.2023 07:28:14</t>
  </si>
  <si>
    <t>23.02.2023 07:28:20</t>
  </si>
  <si>
    <t>23.02.2023 07:28:22</t>
  </si>
  <si>
    <t>23.02.2023 07:28:23</t>
  </si>
  <si>
    <t>23.02.2023 07:28:25</t>
  </si>
  <si>
    <t>23.02.2023 07:28:26</t>
  </si>
  <si>
    <t>23.02.2023 07:28:29</t>
  </si>
  <si>
    <t>23.02.2023 07:28:31</t>
  </si>
  <si>
    <t>23.02.2023 07:28:59</t>
  </si>
  <si>
    <t>23.02.2023 07:29:01</t>
  </si>
  <si>
    <t>23.02.2023 07:29:02</t>
  </si>
  <si>
    <t>23.02.2023 07:29:04</t>
  </si>
  <si>
    <t>23.02.2023 07:29:05</t>
  </si>
  <si>
    <t>23.02.2023 07:29:07</t>
  </si>
  <si>
    <t>23.02.2023 07:29:08</t>
  </si>
  <si>
    <t>23.02.2023 07:29:29</t>
  </si>
  <si>
    <t>23.02.2023 07:29:31</t>
  </si>
  <si>
    <t>23.02.2023 07:29:32</t>
  </si>
  <si>
    <t>23.02.2023 07:29:34</t>
  </si>
  <si>
    <t>23.02.2023 07:29:35</t>
  </si>
  <si>
    <t>23.02.2023 07:29:37</t>
  </si>
  <si>
    <t>23.02.2023 07:29:38</t>
  </si>
  <si>
    <t>23.02.2023 07:29:40</t>
  </si>
  <si>
    <t>23.02.2023 07:30:05</t>
  </si>
  <si>
    <t>23.02.2023 07:30:07</t>
  </si>
  <si>
    <t>23.02.2023 07:30:08</t>
  </si>
  <si>
    <t>23.02.2023 07:30:26</t>
  </si>
  <si>
    <t>23.02.2023 07:30:28</t>
  </si>
  <si>
    <t>23.02.2023 07:30:29</t>
  </si>
  <si>
    <t>23.02.2023 07:30:31</t>
  </si>
  <si>
    <t>23.02.2023 07:30:32</t>
  </si>
  <si>
    <t>23.02.2023 07:30:34</t>
  </si>
  <si>
    <t>23.02.2023 07:30:35</t>
  </si>
  <si>
    <t>23.02.2023 07:31:26</t>
  </si>
  <si>
    <t>23.02.2023 07:31:28</t>
  </si>
  <si>
    <t>23.02.2023 07:31:43</t>
  </si>
  <si>
    <t>23.02.2023 07:31:44</t>
  </si>
  <si>
    <t>23.02.2023 07:31:46</t>
  </si>
  <si>
    <t>23.02.2023 07:31:47</t>
  </si>
  <si>
    <t>23.02.2023 07:31:49</t>
  </si>
  <si>
    <t>23.02.2023 07:31:50</t>
  </si>
  <si>
    <t>23.02.2023 07:31:52</t>
  </si>
  <si>
    <t>23.02.2023 07:31:53</t>
  </si>
  <si>
    <t>23.02.2023 07:31:55</t>
  </si>
  <si>
    <t>23.02.2023 07:31:56</t>
  </si>
  <si>
    <t>23.02.2023 07:31:58</t>
  </si>
  <si>
    <t>23.02.2023 07:32:19</t>
  </si>
  <si>
    <t>23.02.2023 07:32:20</t>
  </si>
  <si>
    <t>23.02.2023 07:32:22</t>
  </si>
  <si>
    <t>23.02.2023 07:32:23</t>
  </si>
  <si>
    <t>23.02.2023 07:32:25</t>
  </si>
  <si>
    <t>23.02.2023 07:32:26</t>
  </si>
  <si>
    <t>23.02.2023 07:32:28</t>
  </si>
  <si>
    <t>23.02.2023 07:32:29</t>
  </si>
  <si>
    <t>23.02.2023 07:33:07</t>
  </si>
  <si>
    <t>23.02.2023 07:33:08</t>
  </si>
  <si>
    <t>23.02.2023 07:33:10</t>
  </si>
  <si>
    <t>23.02.2023 07:33:16</t>
  </si>
  <si>
    <t>23.02.2023 07:33:17</t>
  </si>
  <si>
    <t>23.02.2023 07:33:19</t>
  </si>
  <si>
    <t>23.02.2023 07:33:20</t>
  </si>
  <si>
    <t>23.02.2023 07:33:25</t>
  </si>
  <si>
    <t>23.02.2023 07:33:26</t>
  </si>
  <si>
    <t>23.02.2023 07:33:28</t>
  </si>
  <si>
    <t>23.02.2023 07:33:29</t>
  </si>
  <si>
    <t>23.02.2023 07:33:31</t>
  </si>
  <si>
    <t>23.02.2023 07:33:32</t>
  </si>
  <si>
    <t>23.02.2023 07:33:35</t>
  </si>
  <si>
    <t>23.02.2023 07:33:37</t>
  </si>
  <si>
    <t>23.02.2023 07:33:38</t>
  </si>
  <si>
    <t>23.02.2023 07:33:40</t>
  </si>
  <si>
    <t>23.02.2023 07:33:41</t>
  </si>
  <si>
    <t>23.02.2023 07:34:28</t>
  </si>
  <si>
    <t>23.02.2023 07:34:29</t>
  </si>
  <si>
    <t>23.02.2023 07:34:34</t>
  </si>
  <si>
    <t>23.02.2023 07:34:35</t>
  </si>
  <si>
    <t>23.02.2023 07:34:38</t>
  </si>
  <si>
    <t>23.02.2023 07:34:52</t>
  </si>
  <si>
    <t>23.02.2023 07:34:56</t>
  </si>
  <si>
    <t>23.02.2023 07:34:58</t>
  </si>
  <si>
    <t>23.02.2023 07:34:59</t>
  </si>
  <si>
    <t>23.02.2023 07:35:01</t>
  </si>
  <si>
    <t>23.02.2023 07:35:17</t>
  </si>
  <si>
    <t>23.02.2023 07:35:19</t>
  </si>
  <si>
    <t>23.02.2023 07:35:20</t>
  </si>
  <si>
    <t>23.02.2023 07:35:22</t>
  </si>
  <si>
    <t>23.02.2023 07:35:23</t>
  </si>
  <si>
    <t>23.02.2023 07:35:25</t>
  </si>
  <si>
    <t>23.02.2023 07:35:26</t>
  </si>
  <si>
    <t>23.02.2023 07:35:28</t>
  </si>
  <si>
    <t>23.02.2023 07:35:29</t>
  </si>
  <si>
    <t>23.02.2023 07:35:31</t>
  </si>
  <si>
    <t>23.02.2023 07:35:32</t>
  </si>
  <si>
    <t>23.02.2023 07:35:34</t>
  </si>
  <si>
    <t>23.02.2023 07:35:35</t>
  </si>
  <si>
    <t>23.02.2023 07:35:37</t>
  </si>
  <si>
    <t>23.02.2023 07:35:53</t>
  </si>
  <si>
    <t>23.02.2023 07:35:55</t>
  </si>
  <si>
    <t>23.02.2023 07:35:56</t>
  </si>
  <si>
    <t>23.02.2023 07:35:58</t>
  </si>
  <si>
    <t>23.02.2023 07:35:59</t>
  </si>
  <si>
    <t>23.02.2023 07:36:01</t>
  </si>
  <si>
    <t>23.02.2023 07:36:02</t>
  </si>
  <si>
    <t>23.02.2023 07:36:55</t>
  </si>
  <si>
    <t>23.02.2023 07:36:56</t>
  </si>
  <si>
    <t>23.02.2023 07:36:58</t>
  </si>
  <si>
    <t>23.02.2023 07:36:59</t>
  </si>
  <si>
    <t>23.02.2023 07:37:01</t>
  </si>
  <si>
    <t>23.02.2023 07:37:02</t>
  </si>
  <si>
    <t>23.02.2023 07:37:04</t>
  </si>
  <si>
    <t>23.02.2023 07:37:05</t>
  </si>
  <si>
    <t>23.02.2023 07:37:07</t>
  </si>
  <si>
    <t>23.02.2023 07:37:41</t>
  </si>
  <si>
    <t>23.02.2023 07:37:44</t>
  </si>
  <si>
    <t>23.02.2023 07:37:46</t>
  </si>
  <si>
    <t>23.02.2023 07:37:47</t>
  </si>
  <si>
    <t>23.02.2023 07:37:49</t>
  </si>
  <si>
    <t>23.02.2023 07:37:50</t>
  </si>
  <si>
    <t>23.02.2023 07:37:52</t>
  </si>
  <si>
    <t>23.02.2023 07:37:55</t>
  </si>
  <si>
    <t>23.02.2023 07:37:59</t>
  </si>
  <si>
    <t>23.02.2023 07:38:04</t>
  </si>
  <si>
    <t>23.02.2023 07:38:05</t>
  </si>
  <si>
    <t>23.02.2023 07:38:07</t>
  </si>
  <si>
    <t>23.02.2023 07:38:08</t>
  </si>
  <si>
    <t>23.02.2023 07:38:32</t>
  </si>
  <si>
    <t>23.02.2023 07:38:34</t>
  </si>
  <si>
    <t>23.02.2023 07:38:35</t>
  </si>
  <si>
    <t>23.02.2023 07:38:37</t>
  </si>
  <si>
    <t>23.02.2023 07:38:38</t>
  </si>
  <si>
    <t>23.02.2023 07:38:40</t>
  </si>
  <si>
    <t>23.02.2023 07:38:41</t>
  </si>
  <si>
    <t>23.02.2023 07:38:44</t>
  </si>
  <si>
    <t>23.02.2023 07:39:32</t>
  </si>
  <si>
    <t>23.02.2023 07:39:34</t>
  </si>
  <si>
    <t>23.02.2023 07:39:35</t>
  </si>
  <si>
    <t>23.02.2023 07:39:37</t>
  </si>
  <si>
    <t>23.02.2023 07:39:40</t>
  </si>
  <si>
    <t>23.02.2023 07:39:41</t>
  </si>
  <si>
    <t>23.02.2023 07:39:43</t>
  </si>
  <si>
    <t>23.02.2023 07:39:44</t>
  </si>
  <si>
    <t>23.02.2023 07:39:59</t>
  </si>
  <si>
    <t>23.02.2023 07:40:01</t>
  </si>
  <si>
    <t>23.02.2023 07:40:02</t>
  </si>
  <si>
    <t>23.02.2023 07:40:04</t>
  </si>
  <si>
    <t>23.02.2023 07:40:05</t>
  </si>
  <si>
    <t>23.02.2023 07:40:10</t>
  </si>
  <si>
    <t>23.02.2023 07:40:32</t>
  </si>
  <si>
    <t>23.02.2023 07:40:34</t>
  </si>
  <si>
    <t>23.02.2023 07:40:35</t>
  </si>
  <si>
    <t>23.02.2023 07:40:38</t>
  </si>
  <si>
    <t>23.02.2023 07:40:40</t>
  </si>
  <si>
    <t>23.02.2023 07:40:41</t>
  </si>
  <si>
    <t>23.02.2023 07:40:43</t>
  </si>
  <si>
    <t>23.02.2023 07:40:44</t>
  </si>
  <si>
    <t>23.02.2023 07:40:46</t>
  </si>
  <si>
    <t>23.02.2023 07:40:47</t>
  </si>
  <si>
    <t>23.02.2023 07:40:55</t>
  </si>
  <si>
    <t>23.02.2023 07:40:56</t>
  </si>
  <si>
    <t>23.02.2023 07:40:58</t>
  </si>
  <si>
    <t>23.02.2023 07:40:59</t>
  </si>
  <si>
    <t>23.02.2023 07:41:01</t>
  </si>
  <si>
    <t>23.02.2023 07:41:02</t>
  </si>
  <si>
    <t>23.02.2023 07:41:04</t>
  </si>
  <si>
    <t>23.02.2023 07:41:05</t>
  </si>
  <si>
    <t>23.02.2023 07:41:07</t>
  </si>
  <si>
    <t>23.02.2023 07:41:08</t>
  </si>
  <si>
    <t>23.02.2023 07:41:10</t>
  </si>
  <si>
    <t>23.02.2023 07:41:11</t>
  </si>
  <si>
    <t>23.02.2023 07:41:23</t>
  </si>
  <si>
    <t>23.02.2023 07:41:25</t>
  </si>
  <si>
    <t>23.02.2023 07:41:26</t>
  </si>
  <si>
    <t>23.02.2023 07:41:28</t>
  </si>
  <si>
    <t>23.02.2023 07:41:29</t>
  </si>
  <si>
    <t>23.02.2023 07:41:31</t>
  </si>
  <si>
    <t>23.02.2023 07:41:32</t>
  </si>
  <si>
    <t>23.02.2023 07:41:34</t>
  </si>
  <si>
    <t>23.02.2023 07:41:44</t>
  </si>
  <si>
    <t>23.02.2023 07:41:46</t>
  </si>
  <si>
    <t>23.02.2023 07:41:47</t>
  </si>
  <si>
    <t>23.02.2023 07:41:49</t>
  </si>
  <si>
    <t>23.02.2023 07:41:50</t>
  </si>
  <si>
    <t>23.02.2023 07:41:52</t>
  </si>
  <si>
    <t>23.02.2023 07:41:53</t>
  </si>
  <si>
    <t>23.02.2023 07:41:55</t>
  </si>
  <si>
    <t>23.02.2023 07:42:13</t>
  </si>
  <si>
    <t>23.02.2023 07:42:14</t>
  </si>
  <si>
    <t>23.02.2023 07:42:16</t>
  </si>
  <si>
    <t>23.02.2023 07:42:19</t>
  </si>
  <si>
    <t>23.02.2023 07:42:20</t>
  </si>
  <si>
    <t>23.02.2023 07:42:22</t>
  </si>
  <si>
    <t>23.02.2023 07:42:38</t>
  </si>
  <si>
    <t>23.02.2023 07:42:41</t>
  </si>
  <si>
    <t>23.02.2023 07:42:43</t>
  </si>
  <si>
    <t>23.02.2023 07:42:44</t>
  </si>
  <si>
    <t>23.02.2023 07:42:46</t>
  </si>
  <si>
    <t>23.02.2023 07:42:47</t>
  </si>
  <si>
    <t>23.02.2023 07:43:31</t>
  </si>
  <si>
    <t>23.02.2023 07:43:32</t>
  </si>
  <si>
    <t>23.02.2023 07:43:34</t>
  </si>
  <si>
    <t>23.02.2023 07:43:35</t>
  </si>
  <si>
    <t>23.02.2023 07:43:38</t>
  </si>
  <si>
    <t>23.02.2023 07:44:13</t>
  </si>
  <si>
    <t>23.02.2023 07:44:14</t>
  </si>
  <si>
    <t>23.02.2023 07:44:17</t>
  </si>
  <si>
    <t>23.02.2023 07:44:19</t>
  </si>
  <si>
    <t>23.02.2023 07:44:20</t>
  </si>
  <si>
    <t>23.02.2023 07:44:22</t>
  </si>
  <si>
    <t>23.02.2023 07:44:23</t>
  </si>
  <si>
    <t>23.02.2023 07:44:25</t>
  </si>
  <si>
    <t>23.02.2023 07:44:26</t>
  </si>
  <si>
    <t>23.02.2023 07:44:47</t>
  </si>
  <si>
    <t>23.02.2023 07:44:49</t>
  </si>
  <si>
    <t>23.02.2023 07:44:50</t>
  </si>
  <si>
    <t>23.02.2023 07:44:52</t>
  </si>
  <si>
    <t>23.02.2023 07:44:53</t>
  </si>
  <si>
    <t>23.02.2023 07:44:55</t>
  </si>
  <si>
    <t>23.02.2023 07:44:56</t>
  </si>
  <si>
    <t>23.02.2023 07:44:58</t>
  </si>
  <si>
    <t>23.02.2023 07:44:59</t>
  </si>
  <si>
    <t>23.02.2023 07:45:01</t>
  </si>
  <si>
    <t>23.02.2023 07:45:04</t>
  </si>
  <si>
    <t>23.02.2023 07:45:10</t>
  </si>
  <si>
    <t>23.02.2023 07:45:11</t>
  </si>
  <si>
    <t>23.02.2023 07:45:13</t>
  </si>
  <si>
    <t>23.02.2023 07:45:14</t>
  </si>
  <si>
    <t>23.02.2023 07:45:16</t>
  </si>
  <si>
    <t>23.02.2023 07:45:43</t>
  </si>
  <si>
    <t>23.02.2023 07:45:44</t>
  </si>
  <si>
    <t>23.02.2023 07:45:46</t>
  </si>
  <si>
    <t>23.02.2023 07:45:47</t>
  </si>
  <si>
    <t>23.02.2023 07:45:49</t>
  </si>
  <si>
    <t>23.02.2023 07:46:32</t>
  </si>
  <si>
    <t>23.02.2023 07:46:35</t>
  </si>
  <si>
    <t>23.02.2023 07:46:38</t>
  </si>
  <si>
    <t>23.02.2023 07:46:43</t>
  </si>
  <si>
    <t>23.02.2023 07:46:44</t>
  </si>
  <si>
    <t>23.02.2023 07:46:46</t>
  </si>
  <si>
    <t>23.02.2023 07:46:47</t>
  </si>
  <si>
    <t>23.02.2023 07:46:50</t>
  </si>
  <si>
    <t>23.02.2023 07:46:58</t>
  </si>
  <si>
    <t>23.02.2023 07:46:59</t>
  </si>
  <si>
    <t>23.02.2023 07:47:01</t>
  </si>
  <si>
    <t>23.02.2023 07:47:02</t>
  </si>
  <si>
    <t>23.02.2023 07:47:04</t>
  </si>
  <si>
    <t>23.02.2023 07:47:05</t>
  </si>
  <si>
    <t>23.02.2023 07:47:07</t>
  </si>
  <si>
    <t>23.02.2023 07:47:08</t>
  </si>
  <si>
    <t>23.02.2023 07:47:12</t>
  </si>
  <si>
    <t>23.02.2023 07:47:14</t>
  </si>
  <si>
    <t>23.02.2023 07:47:17</t>
  </si>
  <si>
    <t>23.02.2023 07:47:18</t>
  </si>
  <si>
    <t>23.02.2023 07:47:20</t>
  </si>
  <si>
    <t>23.02.2023 07:47:21</t>
  </si>
  <si>
    <t>23.02.2023 07:47:23</t>
  </si>
  <si>
    <t>23.02.2023 07:47:24</t>
  </si>
  <si>
    <t>23.02.2023 07:47:26</t>
  </si>
  <si>
    <t>23.02.2023 07:47:27</t>
  </si>
  <si>
    <t>23.02.2023 07:47:32</t>
  </si>
  <si>
    <t>23.02.2023 07:47:33</t>
  </si>
  <si>
    <t>23.02.2023 07:47:35</t>
  </si>
  <si>
    <t>23.02.2023 07:47:39</t>
  </si>
  <si>
    <t>23.02.2023 07:48:20</t>
  </si>
  <si>
    <t>23.02.2023 07:48:21</t>
  </si>
  <si>
    <t>23.02.2023 07:48:23</t>
  </si>
  <si>
    <t>23.02.2023 07:48:24</t>
  </si>
  <si>
    <t>23.02.2023 07:48:26</t>
  </si>
  <si>
    <t>23.02.2023 07:48:35</t>
  </si>
  <si>
    <t>23.02.2023 07:48:36</t>
  </si>
  <si>
    <t>23.02.2023 07:48:38</t>
  </si>
  <si>
    <t>23.02.2023 07:48:39</t>
  </si>
  <si>
    <t>23.02.2023 07:48:41</t>
  </si>
  <si>
    <t>23.02.2023 07:48:42</t>
  </si>
  <si>
    <t>23.02.2023 07:48:44</t>
  </si>
  <si>
    <t>23.02.2023 07:48:45</t>
  </si>
  <si>
    <t>23.02.2023 07:48:48</t>
  </si>
  <si>
    <t>23.02.2023 07:48:56</t>
  </si>
  <si>
    <t>23.02.2023 07:48:57</t>
  </si>
  <si>
    <t>23.02.2023 07:49:41</t>
  </si>
  <si>
    <t>23.02.2023 07:49:42</t>
  </si>
  <si>
    <t>23.02.2023 07:49:44</t>
  </si>
  <si>
    <t>23.02.2023 07:49:45</t>
  </si>
  <si>
    <t>23.02.2023 07:49:47</t>
  </si>
  <si>
    <t>23.02.2023 07:49:48</t>
  </si>
  <si>
    <t>23.02.2023 07:49:50</t>
  </si>
  <si>
    <t>23.02.2023 07:49:51</t>
  </si>
  <si>
    <t>23.02.2023 07:49:53</t>
  </si>
  <si>
    <t>23.02.2023 07:50:08</t>
  </si>
  <si>
    <t>23.02.2023 07:50:09</t>
  </si>
  <si>
    <t>23.02.2023 07:50:11</t>
  </si>
  <si>
    <t>23.02.2023 07:50:12</t>
  </si>
  <si>
    <t>23.02.2023 07:50:14</t>
  </si>
  <si>
    <t>23.02.2023 07:50:15</t>
  </si>
  <si>
    <t>23.02.2023 07:50:17</t>
  </si>
  <si>
    <t>23.02.2023 07:50:18</t>
  </si>
  <si>
    <t>23.02.2023 07:50:20</t>
  </si>
  <si>
    <t>23.02.2023 07:50:21</t>
  </si>
  <si>
    <t>23.02.2023 07:51:24</t>
  </si>
  <si>
    <t>23.02.2023 07:51:26</t>
  </si>
  <si>
    <t>23.02.2023 07:51:27</t>
  </si>
  <si>
    <t>23.02.2023 07:51:29</t>
  </si>
  <si>
    <t>23.02.2023 07:51:30</t>
  </si>
  <si>
    <t>23.02.2023 07:51:32</t>
  </si>
  <si>
    <t>23.02.2023 07:51:35</t>
  </si>
  <si>
    <t>23.02.2023 07:51:36</t>
  </si>
  <si>
    <t>23.02.2023 07:51:56</t>
  </si>
  <si>
    <t>23.02.2023 07:51:59</t>
  </si>
  <si>
    <t>23.02.2023 07:52:00</t>
  </si>
  <si>
    <t>23.02.2023 07:52:02</t>
  </si>
  <si>
    <t>23.02.2023 07:52:05</t>
  </si>
  <si>
    <t>23.02.2023 07:52:06</t>
  </si>
  <si>
    <t>23.02.2023 07:52:08</t>
  </si>
  <si>
    <t>23.02.2023 07:52:09</t>
  </si>
  <si>
    <t>23.02.2023 07:52:11</t>
  </si>
  <si>
    <t>23.02.2023 07:53:14</t>
  </si>
  <si>
    <t>23.02.2023 07:53:15</t>
  </si>
  <si>
    <t>23.02.2023 07:53:17</t>
  </si>
  <si>
    <t>23.02.2023 07:53:18</t>
  </si>
  <si>
    <t>23.02.2023 07:53:20</t>
  </si>
  <si>
    <t>23.02.2023 07:53:21</t>
  </si>
  <si>
    <t>23.02.2023 07:53:23</t>
  </si>
  <si>
    <t>23.02.2023 07:53:47</t>
  </si>
  <si>
    <t>23.02.2023 07:53:48</t>
  </si>
  <si>
    <t>23.02.2023 07:53:50</t>
  </si>
  <si>
    <t>23.02.2023 07:53:51</t>
  </si>
  <si>
    <t>23.02.2023 07:53:54</t>
  </si>
  <si>
    <t>23.02.2023 07:53:56</t>
  </si>
  <si>
    <t>23.02.2023 07:54:09</t>
  </si>
  <si>
    <t>23.02.2023 07:54:26</t>
  </si>
  <si>
    <t>23.02.2023 07:54:29</t>
  </si>
  <si>
    <t>23.02.2023 07:54:30</t>
  </si>
  <si>
    <t>23.02.2023 07:54:35</t>
  </si>
  <si>
    <t>23.02.2023 07:54:36</t>
  </si>
  <si>
    <t>23.02.2023 07:54:48</t>
  </si>
  <si>
    <t>23.02.2023 07:54:50</t>
  </si>
  <si>
    <t>23.02.2023 07:54:51</t>
  </si>
  <si>
    <t>23.02.2023 07:54:53</t>
  </si>
  <si>
    <t>23.02.2023 07:54:54</t>
  </si>
  <si>
    <t>23.02.2023 07:54:56</t>
  </si>
  <si>
    <t>23.02.2023 07:54:57</t>
  </si>
  <si>
    <t>23.02.2023 07:54:59</t>
  </si>
  <si>
    <t>23.02.2023 07:55:00</t>
  </si>
  <si>
    <t>23.02.2023 07:55:02</t>
  </si>
  <si>
    <t>23.02.2023 07:55:03</t>
  </si>
  <si>
    <t>23.02.2023 07:55:05</t>
  </si>
  <si>
    <t>23.02.2023 07:55:06</t>
  </si>
  <si>
    <t>23.02.2023 07:55:08</t>
  </si>
  <si>
    <t>23.02.2023 07:55:09</t>
  </si>
  <si>
    <t>23.02.2023 07:55:11</t>
  </si>
  <si>
    <t>23.02.2023 07:55:12</t>
  </si>
  <si>
    <t>23.02.2023 07:55:14</t>
  </si>
  <si>
    <t>23.02.2023 07:55:15</t>
  </si>
  <si>
    <t>23.02.2023 07:55:20</t>
  </si>
  <si>
    <t>23.02.2023 07:55:21</t>
  </si>
  <si>
    <t>23.02.2023 07:55:24</t>
  </si>
  <si>
    <t>23.02.2023 07:55:26</t>
  </si>
  <si>
    <t>23.02.2023 07:56:08</t>
  </si>
  <si>
    <t>23.02.2023 07:56:09</t>
  </si>
  <si>
    <t>23.02.2023 07:56:11</t>
  </si>
  <si>
    <t>23.02.2023 07:56:12</t>
  </si>
  <si>
    <t>23.02.2023 07:56:14</t>
  </si>
  <si>
    <t>23.02.2023 07:56:15</t>
  </si>
  <si>
    <t>23.02.2023 07:56:17</t>
  </si>
  <si>
    <t>23.02.2023 07:56:25</t>
  </si>
  <si>
    <t>23.02.2023 07:56:28</t>
  </si>
  <si>
    <t>23.02.2023 07:56:31</t>
  </si>
  <si>
    <t>23.02.2023 07:56:33</t>
  </si>
  <si>
    <t>23.02.2023 07:56:34</t>
  </si>
  <si>
    <t>23.02.2023 07:56:36</t>
  </si>
  <si>
    <t>23.02.2023 07:57:40</t>
  </si>
  <si>
    <t>23.02.2023 07:57:42</t>
  </si>
  <si>
    <t>23.02.2023 07:57:43</t>
  </si>
  <si>
    <t>23.02.2023 07:57:45</t>
  </si>
  <si>
    <t>23.02.2023 07:57:46</t>
  </si>
  <si>
    <t>23.02.2023 07:57:48</t>
  </si>
  <si>
    <t>23.02.2023 07:58:06</t>
  </si>
  <si>
    <t>23.02.2023 07:58:07</t>
  </si>
  <si>
    <t>23.02.2023 07:58:09</t>
  </si>
  <si>
    <t>23.02.2023 07:58:10</t>
  </si>
  <si>
    <t>23.02.2023 07:58:12</t>
  </si>
  <si>
    <t>23.02.2023 07:58:13</t>
  </si>
  <si>
    <t>23.02.2023 07:58:24</t>
  </si>
  <si>
    <t>23.02.2023 07:58:25</t>
  </si>
  <si>
    <t>23.02.2023 07:58:27</t>
  </si>
  <si>
    <t>23.02.2023 07:58:30</t>
  </si>
  <si>
    <t>23.02.2023 07:58:31</t>
  </si>
  <si>
    <t>23.02.2023 07:58:33</t>
  </si>
  <si>
    <t>23.02.2023 07:59:06</t>
  </si>
  <si>
    <t>23.02.2023 07:59:07</t>
  </si>
  <si>
    <t>23.02.2023 07:59:09</t>
  </si>
  <si>
    <t>23.02.2023 07:59:10</t>
  </si>
  <si>
    <t>23.02.2023 07:59:13</t>
  </si>
  <si>
    <t>23.02.2023 07:59:15</t>
  </si>
  <si>
    <t>23.02.2023 07:59:16</t>
  </si>
  <si>
    <t>23.02.2023 07:59:19</t>
  </si>
  <si>
    <t>23.02.2023 07:59:21</t>
  </si>
  <si>
    <t>23.02.2023 07:59:22</t>
  </si>
  <si>
    <t>23.02.2023 07:59:24</t>
  </si>
  <si>
    <t>23.02.2023 07:59:31</t>
  </si>
  <si>
    <t>23.02.2023 07:59:33</t>
  </si>
  <si>
    <t>23.02.2023 07:59:34</t>
  </si>
  <si>
    <t>23.02.2023 07:59:36</t>
  </si>
  <si>
    <t>23.02.2023 07:59:37</t>
  </si>
  <si>
    <t>23.02.2023 07:59:39</t>
  </si>
  <si>
    <t>23.02.2023 07:59:40</t>
  </si>
  <si>
    <t>23.02.2023 07:59:42</t>
  </si>
  <si>
    <t>23.02.2023 07:59:46</t>
  </si>
  <si>
    <t>23.02.2023 07:59:48</t>
  </si>
  <si>
    <t>23.02.2023 07:59:49</t>
  </si>
  <si>
    <t>23.02.2023 07:59:51</t>
  </si>
  <si>
    <t>23.02.2023 07:59:52</t>
  </si>
  <si>
    <t>23.02.2023 07:59:54</t>
  </si>
  <si>
    <t>23.02.2023 07:59:55</t>
  </si>
  <si>
    <t>23.02.2023 07:59:57</t>
  </si>
  <si>
    <t>23.02.2023 07:59:58</t>
  </si>
  <si>
    <t>23.02.2023 08:00:00</t>
  </si>
  <si>
    <t>23.02.2023 08:00:03</t>
  </si>
  <si>
    <t>23.02.2023 08:00:04</t>
  </si>
  <si>
    <t>23.02.2023 08:00:06</t>
  </si>
  <si>
    <t>23.02.2023 08:00:07</t>
  </si>
  <si>
    <t>23.02.2023 08:00:09</t>
  </si>
  <si>
    <t>23.02.2023 08:00:10</t>
  </si>
  <si>
    <t>23.02.2023 08:00:12</t>
  </si>
  <si>
    <t>23.02.2023 08:00:17</t>
  </si>
  <si>
    <t>23.02.2023 08:00:19</t>
  </si>
  <si>
    <t>23.02.2023 08:00:22</t>
  </si>
  <si>
    <t>23.02.2023 08:00:23</t>
  </si>
  <si>
    <t>23.02.2023 08:00:25</t>
  </si>
  <si>
    <t>23.02.2023 08:00:26</t>
  </si>
  <si>
    <t>23.02.2023 08:00:41</t>
  </si>
  <si>
    <t>23.02.2023 08:00:43</t>
  </si>
  <si>
    <t>23.02.2023 08:00:44</t>
  </si>
  <si>
    <t>23.02.2023 08:00:46</t>
  </si>
  <si>
    <t>23.02.2023 08:00:47</t>
  </si>
  <si>
    <t>23.02.2023 08:00:49</t>
  </si>
  <si>
    <t>23.02.2023 08:00:50</t>
  </si>
  <si>
    <t>23.02.2023 08:01:23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</si>
  <si>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</si>
  <si>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</si>
  <si>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</si>
  <si>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</si>
  <si>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</si>
  <si>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</si>
  <si>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08:01:34</t>
  </si>
  <si>
    <t>23.02.2023 08:02:29</t>
  </si>
  <si>
    <t>23.02.2023 08:02:31</t>
  </si>
  <si>
    <t>23.02.2023 08:02:32</t>
  </si>
  <si>
    <t>23.02.2023 08:02:34</t>
  </si>
  <si>
    <t>23.02.2023 08:02:35</t>
  </si>
  <si>
    <t>23.02.2023 08:02:37</t>
  </si>
  <si>
    <t>23.02.2023 08:02:53</t>
  </si>
  <si>
    <t>23.02.2023 08:02:58</t>
  </si>
  <si>
    <t>23.02.2023 08:02:59</t>
  </si>
  <si>
    <t>23.02.2023 08:03:01</t>
  </si>
  <si>
    <t>23.02.2023 08:03:02</t>
  </si>
  <si>
    <t>23.02.2023 08:03:22</t>
  </si>
  <si>
    <t>23.02.2023 08:03:23</t>
  </si>
  <si>
    <t>23.02.2023 08:03:25</t>
  </si>
  <si>
    <t>23.02.2023 08:03:26</t>
  </si>
  <si>
    <t>23.02.2023 08:03:28</t>
  </si>
  <si>
    <t>23.02.2023 08:03:29</t>
  </si>
  <si>
    <t>23.02.2023 08:03:32</t>
  </si>
  <si>
    <t>23.02.2023 08:03:35</t>
  </si>
  <si>
    <t>23.02.2023 08:03:37</t>
  </si>
  <si>
    <t>23.02.2023 08:03:41</t>
  </si>
  <si>
    <t>23.02.2023 08:03:43</t>
  </si>
  <si>
    <t>23.02.2023 08:03:44</t>
  </si>
  <si>
    <t>23.02.2023 08:03:46</t>
  </si>
  <si>
    <t>23.02.2023 08:03:47</t>
  </si>
  <si>
    <t>23.02.2023 08:03:49</t>
  </si>
  <si>
    <t>23.02.2023 08:03:50</t>
  </si>
  <si>
    <t>23.02.2023 08:04:53</t>
  </si>
  <si>
    <t>23.02.2023 08:04:55</t>
  </si>
  <si>
    <t>23.02.2023 08:04:56</t>
  </si>
  <si>
    <t>23.02.2023 08:04:58</t>
  </si>
  <si>
    <t>23.02.2023 08:04:59</t>
  </si>
  <si>
    <t>23.02.2023 08:05:01</t>
  </si>
  <si>
    <t>23.02.2023 08:05:02</t>
  </si>
  <si>
    <t>23.02.2023 08:05:04</t>
  </si>
  <si>
    <t>23.02.2023 08:05:05</t>
  </si>
  <si>
    <t>23.02.2023 08:05:22</t>
  </si>
  <si>
    <t>23.02.2023 08:05:23</t>
  </si>
  <si>
    <t>23.02.2023 08:05:25</t>
  </si>
  <si>
    <t>23.02.2023 08:05:26</t>
  </si>
  <si>
    <t>23.02.2023 08:05:29</t>
  </si>
  <si>
    <t>23.02.2023 08:05:31</t>
  </si>
  <si>
    <t>23.02.2023 08:05:32</t>
  </si>
  <si>
    <t>23.02.2023 08:05:34</t>
  </si>
  <si>
    <t>23.02.2023 08:05:44</t>
  </si>
  <si>
    <t>23.02.2023 08:05:46</t>
  </si>
  <si>
    <t>23.02.2023 08:05:47</t>
  </si>
  <si>
    <t>23.02.2023 08:05:49</t>
  </si>
  <si>
    <t>23.02.2023 08:05:50</t>
  </si>
  <si>
    <t>23.02.2023 08:05:52</t>
  </si>
  <si>
    <t>23.02.2023 08:05:53</t>
  </si>
  <si>
    <t>23.02.2023 08:05:55</t>
  </si>
  <si>
    <t>23.02.2023 08:05:56</t>
  </si>
  <si>
    <t>23.02.2023 08:05:58</t>
  </si>
  <si>
    <t>23.02.2023 08:05:59</t>
  </si>
  <si>
    <t>23.02.2023 08:06:01</t>
  </si>
  <si>
    <t>23.02.2023 08:06:02</t>
  </si>
  <si>
    <t>23.02.2023 08:06:05</t>
  </si>
  <si>
    <t>23.02.2023 08:06:19</t>
  </si>
  <si>
    <t>23.02.2023 08:06:20</t>
  </si>
  <si>
    <t>23.02.2023 08:06:22</t>
  </si>
  <si>
    <t>23.02.2023 08:06:23</t>
  </si>
  <si>
    <t>23.02.2023 08:06:25</t>
  </si>
  <si>
    <t>23.02.2023 08:06:26</t>
  </si>
  <si>
    <t>23.02.2023 08:06:28</t>
  </si>
  <si>
    <t>23.02.2023 08:06:38</t>
  </si>
  <si>
    <t>23.02.2023 08:06:40</t>
  </si>
  <si>
    <t>23.02.2023 08:06:41</t>
  </si>
  <si>
    <t>23.02.2023 08:06:43</t>
  </si>
  <si>
    <t>23.02.2023 08:06:44</t>
  </si>
  <si>
    <t>23.02.2023 08:06:46</t>
  </si>
  <si>
    <t>23.02.2023 08:06:47</t>
  </si>
  <si>
    <t>23.02.2023 08:06:49</t>
  </si>
  <si>
    <t>23.02.2023 08:06:50</t>
  </si>
  <si>
    <t>23.02.2023 08:06:52</t>
  </si>
  <si>
    <t>23.02.2023 08:06:53</t>
  </si>
  <si>
    <t>23.02.2023 08:06:55</t>
  </si>
  <si>
    <t>23.02.2023 08:06:56</t>
  </si>
  <si>
    <t>23.02.2023 08:06:58</t>
  </si>
  <si>
    <t>23.02.2023 08:06:59</t>
  </si>
  <si>
    <t>23.02.2023 08:07:01</t>
  </si>
  <si>
    <t>23.02.2023 08:07:04</t>
  </si>
  <si>
    <t>23.02.2023 08:07:05</t>
  </si>
  <si>
    <t>23.02.2023 08:07:07</t>
  </si>
  <si>
    <t>23.02.2023 08:07:08</t>
  </si>
  <si>
    <t>23.02.2023 08:07:09</t>
  </si>
  <si>
    <t>23.02.2023 08:07:11</t>
  </si>
  <si>
    <t>23.02.2023 08:07:12</t>
  </si>
  <si>
    <t>23.02.2023 08:07:15</t>
  </si>
  <si>
    <t>23.02.2023 08:07:17</t>
  </si>
  <si>
    <t>23.02.2023 08:07:20</t>
  </si>
  <si>
    <t>23.02.2023 08:07:52</t>
  </si>
  <si>
    <t>23.02.2023 08:07:55</t>
  </si>
  <si>
    <t>23.02.2023 08:07:57</t>
  </si>
  <si>
    <t>23.02.2023 08:07:58</t>
  </si>
  <si>
    <t>23.02.2023 08:08:01</t>
  </si>
  <si>
    <t>23.02.2023 08:08:04</t>
  </si>
  <si>
    <t>23.02.2023 08:08:06</t>
  </si>
  <si>
    <t>23.02.2023 08:08:07</t>
  </si>
  <si>
    <t>23.02.2023 08:08:09</t>
  </si>
  <si>
    <t>23.02.2023 08:08:10</t>
  </si>
  <si>
    <t>23.02.2023 08:08:12</t>
  </si>
  <si>
    <t>23.02.2023 08:08:13</t>
  </si>
  <si>
    <t>23.02.2023 08:08:15</t>
  </si>
  <si>
    <t>23.02.2023 08:08:16</t>
  </si>
  <si>
    <t>23.02.2023 08:08:18</t>
  </si>
  <si>
    <t>23.02.2023 08:08:19</t>
  </si>
  <si>
    <t>23.02.2023 08:08:21</t>
  </si>
  <si>
    <t>23.02.2023 08:08:22</t>
  </si>
  <si>
    <t>23.02.2023 08:08:24</t>
  </si>
  <si>
    <t>23.02.2023 08:08:52</t>
  </si>
  <si>
    <t>23.02.2023 08:08:54</t>
  </si>
  <si>
    <t>23.02.2023 08:08:55</t>
  </si>
  <si>
    <t>23.02.2023 08:08:58</t>
  </si>
  <si>
    <t>23.02.2023 08:09:00</t>
  </si>
  <si>
    <t>23.02.2023 08:09:03</t>
  </si>
  <si>
    <t>23.02.2023 08:09:25</t>
  </si>
  <si>
    <t>23.02.2023 08:09:26</t>
  </si>
  <si>
    <t>23.02.2023 08:09:28</t>
  </si>
  <si>
    <t>23.02.2023 08:09:29</t>
  </si>
  <si>
    <t>23.02.2023 08:09:31</t>
  </si>
  <si>
    <t>23.02.2023 08:10:10</t>
  </si>
  <si>
    <t>23.02.2023 08:10:11</t>
  </si>
  <si>
    <t>23.02.2023 08:10:16</t>
  </si>
  <si>
    <t>23.02.2023 08:10:17</t>
  </si>
  <si>
    <t>23.02.2023 08:10:19</t>
  </si>
  <si>
    <t>23.02.2023 08:10:20</t>
  </si>
  <si>
    <t>23.02.2023 08:10:22</t>
  </si>
  <si>
    <t>23.02.2023 08:10:43</t>
  </si>
  <si>
    <t>23.02.2023 08:10:44</t>
  </si>
  <si>
    <t>23.02.2023 08:10:46</t>
  </si>
  <si>
    <t>23.02.2023 08:10:47</t>
  </si>
  <si>
    <t>23.02.2023 08:10:49</t>
  </si>
  <si>
    <t>23.02.2023 08:10:50</t>
  </si>
  <si>
    <t>23.02.2023 08:12:11</t>
  </si>
  <si>
    <t>23.02.2023 08:12:13</t>
  </si>
  <si>
    <t>23.02.2023 08:12:14</t>
  </si>
  <si>
    <t>23.02.2023 08:12:16</t>
  </si>
  <si>
    <t>23.02.2023 08:12:17</t>
  </si>
  <si>
    <t>23.02.2023 08:12:19</t>
  </si>
  <si>
    <t>23.02.2023 08:12:22</t>
  </si>
  <si>
    <t>23.02.2023 08:12:23</t>
  </si>
  <si>
    <t>23.02.2023 08:12:25</t>
  </si>
  <si>
    <t>23.02.2023 08:12:26</t>
  </si>
  <si>
    <t>23.02.2023 08:12:28</t>
  </si>
  <si>
    <t>23.02.2023 08:12:29</t>
  </si>
  <si>
    <t>23.02.2023 08:12:31</t>
  </si>
  <si>
    <t>23.02.2023 08:13:08</t>
  </si>
  <si>
    <t>23.02.2023 08:13:10</t>
  </si>
  <si>
    <t>23.02.2023 08:13:11</t>
  </si>
  <si>
    <t>23.02.2023 08:13:16</t>
  </si>
  <si>
    <t>23.02.2023 08:13:17</t>
  </si>
  <si>
    <t>23.02.2023 08:13:19</t>
  </si>
  <si>
    <t>23.02.2023 08:14:32</t>
  </si>
  <si>
    <t>23.02.2023 08:14:34</t>
  </si>
  <si>
    <t>23.02.2023 08:14:35</t>
  </si>
  <si>
    <t>23.02.2023 08:14:37</t>
  </si>
  <si>
    <t>23.02.2023 08:14:38</t>
  </si>
  <si>
    <t>23.02.2023 08:14:40</t>
  </si>
  <si>
    <t>23.02.2023 08:14:41</t>
  </si>
  <si>
    <t>23.02.2023 08:14:43</t>
  </si>
  <si>
    <t>23.02.2023 08:15:10</t>
  </si>
  <si>
    <t>23.02.2023 08:15:11</t>
  </si>
  <si>
    <t>23.02.2023 08:15:23</t>
  </si>
  <si>
    <t>23.02.2023 08:15:25</t>
  </si>
  <si>
    <t>23.02.2023 08:15:26</t>
  </si>
  <si>
    <t>23.02.2023 08:15:28</t>
  </si>
  <si>
    <t>23.02.2023 08:15:29</t>
  </si>
  <si>
    <t>23.02.2023 08:15:31</t>
  </si>
  <si>
    <t>23.02.2023 08:15:32</t>
  </si>
  <si>
    <t>23.02.2023 08:15:34</t>
  </si>
  <si>
    <t>23.02.2023 08:15:35</t>
  </si>
  <si>
    <t>23.02.2023 08:16:17</t>
  </si>
  <si>
    <t>23.02.2023 08:16:19</t>
  </si>
  <si>
    <t>23.02.2023 08:16:20</t>
  </si>
  <si>
    <t>23.02.2023 08:16:22</t>
  </si>
  <si>
    <t>23.02.2023 08:16:23</t>
  </si>
  <si>
    <t>23.02.2023 08:16:25</t>
  </si>
  <si>
    <t>23.02.2023 08:16:26</t>
  </si>
  <si>
    <t>23.02.2023 08:16:28</t>
  </si>
  <si>
    <t>23.02.2023 08:16:29</t>
  </si>
  <si>
    <t>23.02.2023 08:16:31</t>
  </si>
  <si>
    <t>23.02.2023 08:17:04</t>
  </si>
  <si>
    <t>23.02.2023 08:17:07</t>
  </si>
  <si>
    <t>23.02.2023 08:17:08</t>
  </si>
  <si>
    <t>23.02.2023 08:17:10</t>
  </si>
  <si>
    <t>23.02.2023 08:17:11</t>
  </si>
  <si>
    <t>23.02.2023 08:17:13</t>
  </si>
  <si>
    <t>23.02.2023 08:17:14</t>
  </si>
  <si>
    <t>23.02.2023 08:17:16</t>
  </si>
  <si>
    <t>23.02.2023 08:17:29</t>
  </si>
  <si>
    <t>23.02.2023 08:17:30</t>
  </si>
  <si>
    <t>23.02.2023 08:17:32</t>
  </si>
  <si>
    <t>23.02.2023 08:17:33</t>
  </si>
  <si>
    <t>23.02.2023 08:17:35</t>
  </si>
  <si>
    <t>23.02.2023 08:17:36</t>
  </si>
  <si>
    <t>23.02.2023 08:17:41</t>
  </si>
  <si>
    <t>23.02.2023 08:17:44</t>
  </si>
  <si>
    <t>23.02.2023 08:19:21</t>
  </si>
  <si>
    <t>23.02.2023 08:19:23</t>
  </si>
  <si>
    <t>23.02.2023 08:19:24</t>
  </si>
  <si>
    <t>23.02.2023 08:19:26</t>
  </si>
  <si>
    <t>23.02.2023 08:19:27</t>
  </si>
  <si>
    <t>23.02.2023 08:19:29</t>
  </si>
  <si>
    <t>23.02.2023 08:19:30</t>
  </si>
  <si>
    <t>23.02.2023 08:19:32</t>
  </si>
  <si>
    <t>23.02.2023 08:19:59</t>
  </si>
  <si>
    <t>23.02.2023 08:20:00</t>
  </si>
  <si>
    <t>23.02.2023 08:20:02</t>
  </si>
  <si>
    <t>23.02.2023 08:20:03</t>
  </si>
  <si>
    <t>23.02.2023 08:20:05</t>
  </si>
  <si>
    <t>23.02.2023 08:20:06</t>
  </si>
  <si>
    <t>23.02.2023 08:20:08</t>
  </si>
  <si>
    <t>23.02.2023 08:20:09</t>
  </si>
  <si>
    <t>23.02.2023 08:20:11</t>
  </si>
  <si>
    <t>23.02.2023 08:22:21</t>
  </si>
  <si>
    <t>23.02.2023 08:22:23</t>
  </si>
  <si>
    <t>23.02.2023 08:22:24</t>
  </si>
  <si>
    <t>23.02.2023 08:22:26</t>
  </si>
  <si>
    <t>23.02.2023 08:22:27</t>
  </si>
  <si>
    <t>23.02.2023 08:22:29</t>
  </si>
  <si>
    <t>23.02.2023 08:23:15</t>
  </si>
  <si>
    <t>23.02.2023 08:23:17</t>
  </si>
  <si>
    <t>23.02.2023 08:23:18</t>
  </si>
  <si>
    <t>23.02.2023 08:23:20</t>
  </si>
  <si>
    <t>23.02.2023 08:23:21</t>
  </si>
  <si>
    <t>23.02.2023 08:23:23</t>
  </si>
  <si>
    <t>23.02.2023 08:23:24</t>
  </si>
  <si>
    <t>23.02.2023 08:23:26</t>
  </si>
  <si>
    <t>23.02.2023 08:23:27</t>
  </si>
  <si>
    <t>23.02.2023 08:23:38</t>
  </si>
  <si>
    <t>23.02.2023 08:23:39</t>
  </si>
  <si>
    <t>23.02.2023 08:23:41</t>
  </si>
  <si>
    <t>23.02.2023 08:23:42</t>
  </si>
  <si>
    <t>23.02.2023 08:23:44</t>
  </si>
  <si>
    <t>23.02.2023 08:23:45</t>
  </si>
  <si>
    <t>23.02.2023 08:23:47</t>
  </si>
  <si>
    <t>23.02.2023 08:23:48</t>
  </si>
  <si>
    <t>23.02.2023 08:23:50</t>
  </si>
  <si>
    <t>23.02.2023 08:24:00</t>
  </si>
  <si>
    <t>23.02.2023 08:24:02</t>
  </si>
  <si>
    <t>23.02.2023 08:24:03</t>
  </si>
  <si>
    <t>23.02.2023 08:24:05</t>
  </si>
  <si>
    <t>23.02.2023 08:24:06</t>
  </si>
  <si>
    <t>23.02.2023 08:24:08</t>
  </si>
  <si>
    <t>23.02.2023 08:24:09</t>
  </si>
  <si>
    <t>23.02.2023 08:24:18</t>
  </si>
  <si>
    <t>23.02.2023 08:24:20</t>
  </si>
  <si>
    <t>23.02.2023 08:24:21</t>
  </si>
  <si>
    <t>23.02.2023 08:24:23</t>
  </si>
  <si>
    <t>23.02.2023 08:24:24</t>
  </si>
  <si>
    <t>23.02.2023 08:24:26</t>
  </si>
  <si>
    <t>23.02.2023 08:24:27</t>
  </si>
  <si>
    <t>23.02.2023 08:24:29</t>
  </si>
  <si>
    <t>23.02.2023 08:24:30</t>
  </si>
  <si>
    <t>23.02.2023 08:24:32</t>
  </si>
  <si>
    <t>23.02.2023 08:24:33</t>
  </si>
  <si>
    <t>23.02.2023 08:24:35</t>
  </si>
  <si>
    <t>23.02.2023 08:25:27</t>
  </si>
  <si>
    <t>23.02.2023 08:25:29</t>
  </si>
  <si>
    <t>23.02.2023 08:25:30</t>
  </si>
  <si>
    <t>23.02.2023 08:25:32</t>
  </si>
  <si>
    <t>23.02.2023 08:25:33</t>
  </si>
  <si>
    <t>23.02.2023 08:25:35</t>
  </si>
  <si>
    <t>23.02.2023 08:25:36</t>
  </si>
  <si>
    <t>23.02.2023 08:25:38</t>
  </si>
  <si>
    <t>23.02.2023 08:27:36</t>
  </si>
  <si>
    <t>23.02.2023 08:27:40</t>
  </si>
  <si>
    <t>23.02.2023 08:27:42</t>
  </si>
  <si>
    <t>23.02.2023 08:27:43</t>
  </si>
  <si>
    <t>23.02.2023 08:27:45</t>
  </si>
  <si>
    <t>23.02.2023 08:27:55</t>
  </si>
  <si>
    <t>23.02.2023 08:27:58</t>
  </si>
  <si>
    <t>23.02.2023 08:28:00</t>
  </si>
  <si>
    <t>23.02.2023 08:28:01</t>
  </si>
  <si>
    <t>23.02.2023 08:28:03</t>
  </si>
  <si>
    <t>23.02.2023 08:28:04</t>
  </si>
  <si>
    <t>23.02.2023 08:28:06</t>
  </si>
  <si>
    <t>23.02.2023 08:30:01</t>
  </si>
  <si>
    <t>23.02.2023 08:30:03</t>
  </si>
  <si>
    <t>23.02.2023 08:30:04</t>
  </si>
  <si>
    <t>23.02.2023 08:30:06</t>
  </si>
  <si>
    <t>23.02.2023 08:30:07</t>
  </si>
  <si>
    <t>23.02.2023 08:30:09</t>
  </si>
  <si>
    <t>23.02.2023 08:30:10</t>
  </si>
  <si>
    <t>23.02.2023 08:30:12</t>
  </si>
  <si>
    <t>23.02.2023 08:30:13</t>
  </si>
  <si>
    <t>23.02.2023 08:30:15</t>
  </si>
  <si>
    <t>23.02.2023 08:30:18</t>
  </si>
  <si>
    <t>23.02.2023 08:30:19</t>
  </si>
  <si>
    <t>23.02.2023 08:30:22</t>
  </si>
  <si>
    <t>23.02.2023 08:31:51</t>
  </si>
  <si>
    <t>23.02.2023 08:31:52</t>
  </si>
  <si>
    <t>23.02.2023 08:31:54</t>
  </si>
  <si>
    <t>23.02.2023 08:31:55</t>
  </si>
  <si>
    <t>23.02.2023 08:31:57</t>
  </si>
  <si>
    <t>23.02.2023 08:31:58</t>
  </si>
  <si>
    <t>23.02.2023 08:32:10</t>
  </si>
  <si>
    <t>23.02.2023 08:32:12</t>
  </si>
  <si>
    <t>23.02.2023 08:32:13</t>
  </si>
  <si>
    <t>23.02.2023 08:32:15</t>
  </si>
  <si>
    <t>23.02.2023 08:32:16</t>
  </si>
  <si>
    <t>23.02.2023 08:32:18</t>
  </si>
  <si>
    <t>23.02.2023 08:32:19</t>
  </si>
  <si>
    <t>23.02.2023 08:32:21</t>
  </si>
  <si>
    <t>23.02.2023 08:33:24</t>
  </si>
  <si>
    <t>23.02.2023 08:33:25</t>
  </si>
  <si>
    <t>23.02.2023 08:33:28</t>
  </si>
  <si>
    <t>23.02.2023 08:34:01</t>
  </si>
  <si>
    <t>23.02.2023 08:34:03</t>
  </si>
  <si>
    <t>23.02.2023 08:34:04</t>
  </si>
  <si>
    <t>23.02.2023 08:34:06</t>
  </si>
  <si>
    <t>23.02.2023 08:34:07</t>
  </si>
  <si>
    <t>23.02.2023 08:34:09</t>
  </si>
  <si>
    <t>23.02.2023 08:34:21</t>
  </si>
  <si>
    <t>23.02.2023 08:34:22</t>
  </si>
  <si>
    <t>23.02.2023 08:34:24</t>
  </si>
  <si>
    <t>23.02.2023 08:34:25</t>
  </si>
  <si>
    <t>23.02.2023 08:34:27</t>
  </si>
  <si>
    <t>23.02.2023 08:34:28</t>
  </si>
  <si>
    <t>23.02.2023 08:34:49</t>
  </si>
  <si>
    <t>23.02.2023 08:34:51</t>
  </si>
  <si>
    <t>23.02.2023 08:34:52</t>
  </si>
  <si>
    <t>23.02.2023 08:34:54</t>
  </si>
  <si>
    <t>23.02.2023 08:34:58</t>
  </si>
  <si>
    <t>23.02.2023 08:35:00</t>
  </si>
  <si>
    <t>23.02.2023 08:35:03</t>
  </si>
  <si>
    <t>23.02.2023 08:35:04</t>
  </si>
  <si>
    <t>23.02.2023 08:35:07</t>
  </si>
  <si>
    <t>23.02.2023 08:35:09</t>
  </si>
  <si>
    <t>23.02.2023 08:35:10</t>
  </si>
  <si>
    <t>23.02.2023 08:35:15</t>
  </si>
  <si>
    <t>23.02.2023 08:35:16</t>
  </si>
  <si>
    <t>23.02.2023 08:35:18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</si>
  <si>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</si>
  <si>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</si>
  <si>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</si>
  <si>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</si>
  <si>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</si>
  <si>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</si>
  <si>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08:35:39</t>
  </si>
  <si>
    <t>23.02.2023 08:36:54</t>
  </si>
  <si>
    <t>23.02.2023 08:36:55</t>
  </si>
  <si>
    <t>23.02.2023 08:36:57</t>
  </si>
  <si>
    <t>23.02.2023 08:36:58</t>
  </si>
  <si>
    <t>23.02.2023 08:37:00</t>
  </si>
  <si>
    <t>23.02.2023 08:37:01</t>
  </si>
  <si>
    <t>23.02.2023 08:37:03</t>
  </si>
  <si>
    <t>23.02.2023 08:37:04</t>
  </si>
  <si>
    <t>23.02.2023 08:37:15</t>
  </si>
  <si>
    <t>23.02.2023 08:37:16</t>
  </si>
  <si>
    <t>23.02.2023 08:37:18</t>
  </si>
  <si>
    <t>23.02.2023 08:37:19</t>
  </si>
  <si>
    <t>23.02.2023 08:37:24</t>
  </si>
  <si>
    <t>23.02.2023 08:37:25</t>
  </si>
  <si>
    <t>23.02.2023 08:37:27</t>
  </si>
  <si>
    <t>23.02.2023 08:37:28</t>
  </si>
  <si>
    <t>23.02.2023 08:37:30</t>
  </si>
  <si>
    <t>23.02.2023 08:37:31</t>
  </si>
  <si>
    <t>23.02.2023 08:37:33</t>
  </si>
  <si>
    <t>23.02.2023 08:37:34</t>
  </si>
  <si>
    <t>23.02.2023 08:37:36</t>
  </si>
  <si>
    <t>23.02.2023 08:37:37</t>
  </si>
  <si>
    <t>23.02.2023 08:37:39</t>
  </si>
  <si>
    <t>23.02.2023 08:37:40</t>
  </si>
  <si>
    <t>23.02.2023 08:37:46</t>
  </si>
  <si>
    <t>23.02.2023 08:37:48</t>
  </si>
  <si>
    <t>23.02.2023 08:37:49</t>
  </si>
  <si>
    <t>23.02.2023 08:37:51</t>
  </si>
  <si>
    <t>23.02.2023 08:37:52</t>
  </si>
  <si>
    <t>23.02.2023 08:37:54</t>
  </si>
  <si>
    <t>23.02.2023 08:37:55</t>
  </si>
  <si>
    <t>23.02.2023 08:37:57</t>
  </si>
  <si>
    <t>23.02.2023 08:38:27</t>
  </si>
  <si>
    <t>23.02.2023 08:38:28</t>
  </si>
  <si>
    <t>23.02.2023 08:38:30</t>
  </si>
  <si>
    <t>23.02.2023 08:39:28</t>
  </si>
  <si>
    <t>23.02.2023 08:39:31</t>
  </si>
  <si>
    <t>23.02.2023 08:39:36</t>
  </si>
  <si>
    <t>23.02.2023 08:39:37</t>
  </si>
  <si>
    <t>23.02.2023 08:39:39</t>
  </si>
  <si>
    <t>23.02.2023 08:39:48</t>
  </si>
  <si>
    <t>23.02.2023 08:39:49</t>
  </si>
  <si>
    <t>23.02.2023 08:39:51</t>
  </si>
  <si>
    <t>23.02.2023 08:39:52</t>
  </si>
  <si>
    <t>23.02.2023 08:39:54</t>
  </si>
  <si>
    <t>23.02.2023 08:39:57</t>
  </si>
  <si>
    <t>23.02.2023 08:39:58</t>
  </si>
  <si>
    <t>23.02.2023 08:40:00</t>
  </si>
  <si>
    <t>23.02.2023 08:40:25</t>
  </si>
  <si>
    <t>23.02.2023 08:40:27</t>
  </si>
  <si>
    <t>23.02.2023 08:40:28</t>
  </si>
  <si>
    <t>23.02.2023 08:40:30</t>
  </si>
  <si>
    <t>23.02.2023 08:40:31</t>
  </si>
  <si>
    <t>23.02.2023 08:40:33</t>
  </si>
  <si>
    <t>23.02.2023 08:40:34</t>
  </si>
  <si>
    <t>23.02.2023 08:40:39</t>
  </si>
  <si>
    <t>23.02.2023 08:40:40</t>
  </si>
  <si>
    <t>23.02.2023 08:40:42</t>
  </si>
  <si>
    <t>23.02.2023 08:40:43</t>
  </si>
  <si>
    <t>23.02.2023 08:40:45</t>
  </si>
  <si>
    <t>23.02.2023 08:40:46</t>
  </si>
  <si>
    <t>23.02.2023 08:40:48</t>
  </si>
  <si>
    <t>23.02.2023 08:40:49</t>
  </si>
  <si>
    <t>23.02.2023 08:40:51</t>
  </si>
  <si>
    <t>23.02.2023 08:41:09</t>
  </si>
  <si>
    <t>23.02.2023 08:41:10</t>
  </si>
  <si>
    <t>23.02.2023 08:41:12</t>
  </si>
  <si>
    <t>23.02.2023 08:41:13</t>
  </si>
  <si>
    <t>23.02.2023 08:41:15</t>
  </si>
  <si>
    <t>23.02.2023 08:41:16</t>
  </si>
  <si>
    <t>23.02.2023 08:41:18</t>
  </si>
  <si>
    <t>23.02.2023 08:41:19</t>
  </si>
  <si>
    <t>23.02.2023 08:42:45</t>
  </si>
  <si>
    <t>23.02.2023 08:42:46</t>
  </si>
  <si>
    <t>23.02.2023 08:42:48</t>
  </si>
  <si>
    <t>23.02.2023 08:42:49</t>
  </si>
  <si>
    <t>23.02.2023 08:42:51</t>
  </si>
  <si>
    <t>23.02.2023 08:42:52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</si>
  <si>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</si>
  <si>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</si>
  <si>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</si>
  <si>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</si>
  <si>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</si>
  <si>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</si>
  <si>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08:43:36</t>
  </si>
  <si>
    <t>23.02.2023 08:43:39</t>
  </si>
  <si>
    <t>23.02.2023 08:43:40</t>
  </si>
  <si>
    <t>23.02.2023 08:43:42</t>
  </si>
  <si>
    <t>23.02.2023 08:43:43</t>
  </si>
  <si>
    <t>23.02.2023 08:44:12</t>
  </si>
  <si>
    <t>23.02.2023 08:44:13</t>
  </si>
  <si>
    <t>23.02.2023 08:44:15</t>
  </si>
  <si>
    <t>23.02.2023 08:44:16</t>
  </si>
  <si>
    <t>23.02.2023 08:44:18</t>
  </si>
  <si>
    <t>23.02.2023 08:44:19</t>
  </si>
  <si>
    <t>23.02.2023 08:44:21</t>
  </si>
  <si>
    <t>23.02.2023 08:44:22</t>
  </si>
  <si>
    <t>23.02.2023 08:45:13</t>
  </si>
  <si>
    <t>23.02.2023 08:45:15</t>
  </si>
  <si>
    <t>23.02.2023 08:45:16</t>
  </si>
  <si>
    <t>23.02.2023 08:45:18</t>
  </si>
  <si>
    <t>23.02.2023 08:45:19</t>
  </si>
  <si>
    <t>23.02.2023 08:45:21</t>
  </si>
  <si>
    <t>23.02.2023 08:45:22</t>
  </si>
  <si>
    <t>23.02.2023 08:46:04</t>
  </si>
  <si>
    <t>23.02.2023 08:46:06</t>
  </si>
  <si>
    <t>23.02.2023 08:46:07</t>
  </si>
  <si>
    <t>23.02.2023 08:46:09</t>
  </si>
  <si>
    <t>23.02.2023 08:46:10</t>
  </si>
  <si>
    <t>23.02.2023 08:46:12</t>
  </si>
  <si>
    <t>23.02.2023 08:46:13</t>
  </si>
  <si>
    <t>23.02.2023 08:46:15</t>
  </si>
  <si>
    <t>23.02.2023 08:47:33</t>
  </si>
  <si>
    <t>23.02.2023 08:47:34</t>
  </si>
  <si>
    <t>23.02.2023 08:47:36</t>
  </si>
  <si>
    <t>23.02.2023 08:47:39</t>
  </si>
  <si>
    <t>23.02.2023 08:47:40</t>
  </si>
  <si>
    <t>23.02.2023 08:47:42</t>
  </si>
  <si>
    <t>23.02.2023 08:48:04</t>
  </si>
  <si>
    <t>23.02.2023 08:48:05</t>
  </si>
  <si>
    <t>23.02.2023 08:48:07</t>
  </si>
  <si>
    <t>23.02.2023 08:48:08</t>
  </si>
  <si>
    <t>23.02.2023 08:48:10</t>
  </si>
  <si>
    <t>23.02.2023 08:48:11</t>
  </si>
  <si>
    <t>23.02.2023 08:48:13</t>
  </si>
  <si>
    <t>23.02.2023 08:48:14</t>
  </si>
  <si>
    <t>23.02.2023 08:48:16</t>
  </si>
  <si>
    <t>23.02.2023 08:48:17</t>
  </si>
  <si>
    <t>23.02.2023 08:48:20</t>
  </si>
  <si>
    <t>23.02.2023 08:48:22</t>
  </si>
  <si>
    <t>23.02.2023 08:48:26</t>
  </si>
  <si>
    <t>23.02.2023 08:48:28</t>
  </si>
  <si>
    <t>23.02.2023 08:48:40</t>
  </si>
  <si>
    <t>23.02.2023 08:48:41</t>
  </si>
  <si>
    <t>23.02.2023 08:48:43</t>
  </si>
  <si>
    <t>23.02.2023 08:48:44</t>
  </si>
  <si>
    <t>23.02.2023 08:48:46</t>
  </si>
  <si>
    <t>23.02.2023 08:48:47</t>
  </si>
  <si>
    <t>23.02.2023 08:48:52</t>
  </si>
  <si>
    <t>23.02.2023 08:48:53</t>
  </si>
  <si>
    <t>23.02.2023 08:48:55</t>
  </si>
  <si>
    <t>23.02.2023 08:48:56</t>
  </si>
  <si>
    <t>23.02.2023 08:48:58</t>
  </si>
  <si>
    <t>23.02.2023 08:50:04</t>
  </si>
  <si>
    <t>23.02.2023 08:50:05</t>
  </si>
  <si>
    <t>23.02.2023 08:50:07</t>
  </si>
  <si>
    <t>23.02.2023 08:50:08</t>
  </si>
  <si>
    <t>23.02.2023 08:50:10</t>
  </si>
  <si>
    <t>23.02.2023 08:50:13</t>
  </si>
  <si>
    <t>23.02.2023 08:50:25</t>
  </si>
  <si>
    <t>23.02.2023 08:50:26</t>
  </si>
  <si>
    <t>23.02.2023 08:50:27</t>
  </si>
  <si>
    <t>23.02.2023 08:50:29</t>
  </si>
  <si>
    <t>23.02.2023 08:50:30</t>
  </si>
  <si>
    <t>23.02.2023 08:50:32</t>
  </si>
  <si>
    <t>23.02.2023 08:50:33</t>
  </si>
  <si>
    <t>23.02.2023 08:50:50</t>
  </si>
  <si>
    <t>23.02.2023 08:50:51</t>
  </si>
  <si>
    <t>23.02.2023 08:50:53</t>
  </si>
  <si>
    <t>23.02.2023 08:50:56</t>
  </si>
  <si>
    <t>23.02.2023 08:50:57</t>
  </si>
  <si>
    <t>23.02.2023 08:50:59</t>
  </si>
  <si>
    <t>23.02.2023 08:51:00</t>
  </si>
  <si>
    <t>23.02.2023 08:51:02</t>
  </si>
  <si>
    <t>23.02.2023 08:51:54</t>
  </si>
  <si>
    <t>23.02.2023 08:51:56</t>
  </si>
  <si>
    <t>23.02.2023 08:51:57</t>
  </si>
  <si>
    <t>23.02.2023 08:51:59</t>
  </si>
  <si>
    <t>23.02.2023 08:52:00</t>
  </si>
  <si>
    <t>23.02.2023 08:52:03</t>
  </si>
  <si>
    <t>23.02.2023 08:52:56</t>
  </si>
  <si>
    <t>23.02.2023 08:52:57</t>
  </si>
  <si>
    <t>23.02.2023 08:53:00</t>
  </si>
  <si>
    <t>23.02.2023 08:53:02</t>
  </si>
  <si>
    <t>23.02.2023 08:53:03</t>
  </si>
  <si>
    <t>23.02.2023 08:53:05</t>
  </si>
  <si>
    <t>23.02.2023 08:53:53</t>
  </si>
  <si>
    <t>23.02.2023 08:53:54</t>
  </si>
  <si>
    <t>23.02.2023 08:53:56</t>
  </si>
  <si>
    <t>23.02.2023 08:54:59</t>
  </si>
  <si>
    <t>23.02.2023 08:55:02</t>
  </si>
  <si>
    <t>23.02.2023 08:55:05</t>
  </si>
  <si>
    <t>23.02.2023 08:55:08</t>
  </si>
  <si>
    <t>23.02.2023 08:55:12</t>
  </si>
  <si>
    <t>23.02.2023 08:55:14</t>
  </si>
  <si>
    <t>23.02.2023 08:55:15</t>
  </si>
  <si>
    <t>23.02.2023 08:55:17</t>
  </si>
  <si>
    <t>23.02.2023 08:55:23</t>
  </si>
  <si>
    <t>23.02.2023 08:56:24</t>
  </si>
  <si>
    <t>23.02.2023 08:56:26</t>
  </si>
  <si>
    <t>23.02.2023 08:56:27</t>
  </si>
  <si>
    <t>23.02.2023 08:56:32</t>
  </si>
  <si>
    <t>23.02.2023 08:56:33</t>
  </si>
  <si>
    <t>23.02.2023 08:56:36</t>
  </si>
  <si>
    <t>23.02.2023 08:57:27</t>
  </si>
  <si>
    <t>23.02.2023 08:57:29</t>
  </si>
  <si>
    <t>23.02.2023 08:57:30</t>
  </si>
  <si>
    <t>23.02.2023 08:57:32</t>
  </si>
  <si>
    <t>23.02.2023 08:57:33</t>
  </si>
  <si>
    <t>23.02.2023 08:57:35</t>
  </si>
  <si>
    <t>23.02.2023 08:58:14</t>
  </si>
  <si>
    <t>23.02.2023 08:58:15</t>
  </si>
  <si>
    <t>23.02.2023 08:58:17</t>
  </si>
  <si>
    <t>23.02.2023 08:58:18</t>
  </si>
  <si>
    <t>23.02.2023 08:58:23</t>
  </si>
  <si>
    <t>23.02.2023 08:58:42</t>
  </si>
  <si>
    <t>23.02.2023 08:58:44</t>
  </si>
  <si>
    <t>23.02.2023 08:58:45</t>
  </si>
  <si>
    <t>23.02.2023 08:59:44</t>
  </si>
  <si>
    <t>23.02.2023 08:59:45</t>
  </si>
  <si>
    <t>23.02.2023 08:59:47</t>
  </si>
  <si>
    <t>23.02.2023 08:59:48</t>
  </si>
  <si>
    <t>23.02.2023 08:59:50</t>
  </si>
  <si>
    <t>23.02.2023 08:59:51</t>
  </si>
  <si>
    <t>23.02.2023 08:59:53</t>
  </si>
  <si>
    <t>23.02.2023 08:59:54</t>
  </si>
  <si>
    <t>23.02.2023 09:00:15</t>
  </si>
  <si>
    <t>23.02.2023 09:00:17</t>
  </si>
  <si>
    <t>23.02.2023 09:00:18</t>
  </si>
  <si>
    <t>23.02.2023 09:00:20</t>
  </si>
  <si>
    <t>23.02.2023 09:00:21</t>
  </si>
  <si>
    <t>23.02.2023 09:00:23</t>
  </si>
  <si>
    <t>23.02.2023 09:00:24</t>
  </si>
  <si>
    <t>23.02.2023 09:00:26</t>
  </si>
  <si>
    <t>23.02.2023 09:01:56</t>
  </si>
  <si>
    <t>23.02.2023 09:01:57</t>
  </si>
  <si>
    <t>23.02.2023 09:01:59</t>
  </si>
  <si>
    <t>23.02.2023 09:02:00</t>
  </si>
  <si>
    <t>23.02.2023 09:02:02</t>
  </si>
  <si>
    <t>23.02.2023 09:02:03</t>
  </si>
  <si>
    <t>23.02.2023 09:03:31</t>
  </si>
  <si>
    <t>23.02.2023 09:03:33</t>
  </si>
  <si>
    <t>23.02.2023 09:03:34</t>
  </si>
  <si>
    <t>23.02.2023 09:03:36</t>
  </si>
  <si>
    <t>23.02.2023 09:03:37</t>
  </si>
  <si>
    <t>23.02.2023 09:03:39</t>
  </si>
  <si>
    <t>23.02.2023 09:03:40</t>
  </si>
  <si>
    <t>23.02.2023 09:04:36</t>
  </si>
  <si>
    <t>23.02.2023 09:04:37</t>
  </si>
  <si>
    <t>23.02.2023 09:04:39</t>
  </si>
  <si>
    <t>23.02.2023 09:04:40</t>
  </si>
  <si>
    <t>23.02.2023 09:04:43</t>
  </si>
  <si>
    <t>23.02.2023 09:04:45</t>
  </si>
  <si>
    <t>23.02.2023 09:04:46</t>
  </si>
  <si>
    <t>23.02.2023 09:04:48</t>
  </si>
  <si>
    <t>23.02.2023 09:04:58</t>
  </si>
  <si>
    <t>23.02.2023 09:05:00</t>
  </si>
  <si>
    <t>23.02.2023 09:05:01</t>
  </si>
  <si>
    <t>23.02.2023 09:05:03</t>
  </si>
  <si>
    <t>23.02.2023 09:05:04</t>
  </si>
  <si>
    <t>23.02.2023 09:05:06</t>
  </si>
  <si>
    <t>23.02.2023 09:05:07</t>
  </si>
  <si>
    <t>23.02.2023 09:05:09</t>
  </si>
  <si>
    <t>23.02.2023 09:05:10</t>
  </si>
  <si>
    <t>23.02.2023 09:05:12</t>
  </si>
  <si>
    <t>23.02.2023 09:05:13</t>
  </si>
  <si>
    <t>23.02.2023 09:05:15</t>
  </si>
  <si>
    <t>23.02.2023 09:05:16</t>
  </si>
  <si>
    <t>23.02.2023 09:05:18</t>
  </si>
  <si>
    <t>23.02.2023 09:05:19</t>
  </si>
  <si>
    <t>23.02.2023 09:05:21</t>
  </si>
  <si>
    <t>23.02.2023 09:05:36</t>
  </si>
  <si>
    <t>23.02.2023 09:05:37</t>
  </si>
  <si>
    <t>23.02.2023 09:05:39</t>
  </si>
  <si>
    <t>23.02.2023 09:05:40</t>
  </si>
  <si>
    <t>23.02.2023 09:05:42</t>
  </si>
  <si>
    <t>23.02.2023 09:05:43</t>
  </si>
  <si>
    <t>23.02.2023 09:05:45</t>
  </si>
  <si>
    <t>23.02.2023 09:05:46</t>
  </si>
  <si>
    <t>23.02.2023 09:05:48</t>
  </si>
  <si>
    <t>23.02.2023 09:07:22</t>
  </si>
  <si>
    <t>23.02.2023 09:07:24</t>
  </si>
  <si>
    <t>23.02.2023 09:07:25</t>
  </si>
  <si>
    <t>23.02.2023 09:07:27</t>
  </si>
  <si>
    <t>23.02.2023 09:07:28</t>
  </si>
  <si>
    <t>23.02.2023 09:07:30</t>
  </si>
  <si>
    <t>23.02.2023 09:07:31</t>
  </si>
  <si>
    <t>23.02.2023 09:07:36</t>
  </si>
  <si>
    <t>23.02.2023 09:07:37</t>
  </si>
  <si>
    <t>23.02.2023 09:07:39</t>
  </si>
  <si>
    <t>23.02.2023 09:07:40</t>
  </si>
  <si>
    <t>23.02.2023 09:07:42</t>
  </si>
  <si>
    <t>23.02.2023 09:08:04</t>
  </si>
  <si>
    <t>23.02.2023 09:08:06</t>
  </si>
  <si>
    <t>23.02.2023 09:08:07</t>
  </si>
  <si>
    <t>23.02.2023 09:08:09</t>
  </si>
  <si>
    <t>23.02.2023 09:08:10</t>
  </si>
  <si>
    <t>23.02.2023 09:08:12</t>
  </si>
  <si>
    <t>23.02.2023 09:08:13</t>
  </si>
  <si>
    <t>23.02.2023 09:08:15</t>
  </si>
  <si>
    <t>23.02.2023 09:08:55</t>
  </si>
  <si>
    <t>23.02.2023 09:08:57</t>
  </si>
  <si>
    <t>23.02.2023 09:09:00</t>
  </si>
  <si>
    <t>23.02.2023 09:09:01</t>
  </si>
  <si>
    <t>23.02.2023 09:09:03</t>
  </si>
  <si>
    <t>23.02.2023 09:09:04</t>
  </si>
  <si>
    <t>23.02.2023 09:09:07</t>
  </si>
  <si>
    <t>23.02.2023 09:09:09</t>
  </si>
  <si>
    <t>23.02.2023 09:09:10</t>
  </si>
  <si>
    <t>23.02.2023 09:09:12</t>
  </si>
  <si>
    <t>23.02.2023 09:09:13</t>
  </si>
  <si>
    <t>23.02.2023 09:09:15</t>
  </si>
  <si>
    <t>23.02.2023 09:09:16</t>
  </si>
  <si>
    <t>23.02.2023 09:09:42</t>
  </si>
  <si>
    <t>23.02.2023 09:09:43</t>
  </si>
  <si>
    <t>23.02.2023 09:09:45</t>
  </si>
  <si>
    <t>23.02.2023 09:09:46</t>
  </si>
  <si>
    <t>23.02.2023 09:09:48</t>
  </si>
  <si>
    <t>23.02.2023 09:09:49</t>
  </si>
  <si>
    <t>23.02.2023 09:09:51</t>
  </si>
  <si>
    <t>23.02.2023 09:09:52</t>
  </si>
  <si>
    <t>23.02.2023 09:09:57</t>
  </si>
  <si>
    <t>23.02.2023 09:09:58</t>
  </si>
  <si>
    <t>23.02.2023 09:10:00</t>
  </si>
  <si>
    <t>23.02.2023 09:10:01</t>
  </si>
  <si>
    <t>23.02.2023 09:10:03</t>
  </si>
  <si>
    <t>23.02.2023 09:10:04</t>
  </si>
  <si>
    <t>23.02.2023 09:10:06</t>
  </si>
  <si>
    <t>23.02.2023 09:10:15</t>
  </si>
  <si>
    <t>23.02.2023 09:10:16</t>
  </si>
  <si>
    <t>23.02.2023 09:10:19</t>
  </si>
  <si>
    <t>23.02.2023 09:10:21</t>
  </si>
  <si>
    <t>23.02.2023 09:10:24</t>
  </si>
  <si>
    <t>23.02.2023 09:10:34</t>
  </si>
  <si>
    <t>23.02.2023 09:10:36</t>
  </si>
  <si>
    <t>23.02.2023 09:10:37</t>
  </si>
  <si>
    <t>23.02.2023 09:10:39</t>
  </si>
  <si>
    <t>23.02.2023 09:10:40</t>
  </si>
  <si>
    <t>23.02.2023 09:10:42</t>
  </si>
  <si>
    <t>23.02.2023 09:10:43</t>
  </si>
  <si>
    <t>23.02.2023 09:10:45</t>
  </si>
  <si>
    <t>23.02.2023 09:10:46</t>
  </si>
  <si>
    <t>23.02.2023 09:10:48</t>
  </si>
  <si>
    <t>23.02.2023 09:10:49</t>
  </si>
  <si>
    <t>23.02.2023 09:11:24</t>
  </si>
  <si>
    <t>23.02.2023 09:11:25</t>
  </si>
  <si>
    <t>23.02.2023 09:11:27</t>
  </si>
  <si>
    <t>23.02.2023 09:11:28</t>
  </si>
  <si>
    <t>23.02.2023 09:11:30</t>
  </si>
  <si>
    <t>23.02.2023 09:11:31</t>
  </si>
  <si>
    <t>23.02.2023 09:11:33</t>
  </si>
  <si>
    <t>23.02.2023 09:12:22</t>
  </si>
  <si>
    <t>23.02.2023 09:12:24</t>
  </si>
  <si>
    <t>23.02.2023 09:12:25</t>
  </si>
  <si>
    <t>23.02.2023 09:12:27</t>
  </si>
  <si>
    <t>23.02.2023 09:12:28</t>
  </si>
  <si>
    <t>23.02.2023 09:12:30</t>
  </si>
  <si>
    <t>23.02.2023 09:12:31</t>
  </si>
  <si>
    <t>23.02.2023 09:12:33</t>
  </si>
  <si>
    <t>23.02.2023 09:12:40</t>
  </si>
  <si>
    <t>23.02.2023 09:12:42</t>
  </si>
  <si>
    <t>23.02.2023 09:12:43</t>
  </si>
  <si>
    <t>23.02.2023 09:12:45</t>
  </si>
  <si>
    <t>23.02.2023 09:13:19</t>
  </si>
  <si>
    <t>23.02.2023 09:13:21</t>
  </si>
  <si>
    <t>23.02.2023 09:13:22</t>
  </si>
  <si>
    <t>23.02.2023 09:13:24</t>
  </si>
  <si>
    <t>23.02.2023 09:13:25</t>
  </si>
  <si>
    <t>23.02.2023 09:13:27</t>
  </si>
  <si>
    <t>23.02.2023 09:13:39</t>
  </si>
  <si>
    <t>23.02.2023 09:13:40</t>
  </si>
  <si>
    <t>23.02.2023 09:13:42</t>
  </si>
  <si>
    <t>23.02.2023 09:13:45</t>
  </si>
  <si>
    <t>23.02.2023 09:13:46</t>
  </si>
  <si>
    <t>23.02.2023 09:13:48</t>
  </si>
  <si>
    <t>23.02.2023 09:13:49</t>
  </si>
  <si>
    <t>23.02.2023 09:13:51</t>
  </si>
  <si>
    <t>23.02.2023 09:13:52</t>
  </si>
  <si>
    <t>23.02.2023 09:13:54</t>
  </si>
  <si>
    <t>23.02.2023 09:13:55</t>
  </si>
  <si>
    <t>23.02.2023 09:13:57</t>
  </si>
  <si>
    <t>23.02.2023 09:14:03</t>
  </si>
  <si>
    <t>23.02.2023 09:14:04</t>
  </si>
  <si>
    <t>23.02.2023 09:14:06</t>
  </si>
  <si>
    <t>23.02.2023 09:14:07</t>
  </si>
  <si>
    <t>23.02.2023 09:14:09</t>
  </si>
  <si>
    <t>23.02.2023 09:14:10</t>
  </si>
  <si>
    <t>23.02.2023 09:14:12</t>
  </si>
  <si>
    <t>23.02.2023 09:14:49</t>
  </si>
  <si>
    <t>23.02.2023 09:14:51</t>
  </si>
  <si>
    <t>23.02.2023 09:14:52</t>
  </si>
  <si>
    <t>23.02.2023 09:14:54</t>
  </si>
  <si>
    <t>23.02.2023 09:14:55</t>
  </si>
  <si>
    <t>23.02.2023 09:14:57</t>
  </si>
  <si>
    <t>23.02.2023 09:14:58</t>
  </si>
  <si>
    <t>23.02.2023 09:15:00</t>
  </si>
  <si>
    <t>23.02.2023 09:15:01</t>
  </si>
  <si>
    <t>23.02.2023 09:15:03</t>
  </si>
  <si>
    <t>23.02.2023 09:15:04</t>
  </si>
  <si>
    <t>23.02.2023 09:15:52</t>
  </si>
  <si>
    <t>23.02.2023 09:15:54</t>
  </si>
  <si>
    <t>23.02.2023 09:15:55</t>
  </si>
  <si>
    <t>23.02.2023 09:15:57</t>
  </si>
  <si>
    <t>23.02.2023 09:15:58</t>
  </si>
  <si>
    <t>23.02.2023 09:16:00</t>
  </si>
  <si>
    <t>23.02.2023 09:17:19</t>
  </si>
  <si>
    <t>23.02.2023 09:18:12</t>
  </si>
  <si>
    <t>23.02.2023 09:18:13</t>
  </si>
  <si>
    <t>23.02.2023 09:18:15</t>
  </si>
  <si>
    <t>23.02.2023 09:18:16</t>
  </si>
  <si>
    <t>23.02.2023 09:18:18</t>
  </si>
  <si>
    <t>23.02.2023 09:19:22</t>
  </si>
  <si>
    <t>23.02.2023 09:19:24</t>
  </si>
  <si>
    <t>23.02.2023 09:19:25</t>
  </si>
  <si>
    <t>23.02.2023 09:19:42</t>
  </si>
  <si>
    <t>23.02.2023 09:19:43</t>
  </si>
  <si>
    <t>23.02.2023 09:19:46</t>
  </si>
  <si>
    <t>23.02.2023 09:19:48</t>
  </si>
  <si>
    <t>23.02.2023 09:19:49</t>
  </si>
  <si>
    <t>23.02.2023 09:19:51</t>
  </si>
  <si>
    <t>23.02.2023 09:20:07</t>
  </si>
  <si>
    <t>23.02.2023 09:20:09</t>
  </si>
  <si>
    <t>23.02.2023 09:20:10</t>
  </si>
  <si>
    <t>23.02.2023 09:20:12</t>
  </si>
  <si>
    <t>23.02.2023 09:20:13</t>
  </si>
  <si>
    <t>23.02.2023 09:20:15</t>
  </si>
  <si>
    <t>23.02.2023 09:20:16</t>
  </si>
  <si>
    <t>23.02.2023 09:20:19</t>
  </si>
  <si>
    <t>23.02.2023 09:21:34</t>
  </si>
  <si>
    <t>23.02.2023 09:21:36</t>
  </si>
  <si>
    <t>23.02.2023 09:21:37</t>
  </si>
  <si>
    <t>23.02.2023 09:21:40</t>
  </si>
  <si>
    <t>23.02.2023 09:21:42</t>
  </si>
  <si>
    <t>23.02.2023 09:21:43</t>
  </si>
  <si>
    <t>23.02.2023 09:21:45</t>
  </si>
  <si>
    <t>23.02.2023 09:21:53</t>
  </si>
  <si>
    <t>23.02.2023 09:21:55</t>
  </si>
  <si>
    <t>23.02.2023 09:21:56</t>
  </si>
  <si>
    <t>23.02.2023 09:21:58</t>
  </si>
  <si>
    <t>23.02.2023 09:21:59</t>
  </si>
  <si>
    <t>23.02.2023 09:22:01</t>
  </si>
  <si>
    <t>23.02.2023 09:22:11</t>
  </si>
  <si>
    <t>23.02.2023 09:22:13</t>
  </si>
  <si>
    <t>23.02.2023 09:22:14</t>
  </si>
  <si>
    <t>23.02.2023 09:22:16</t>
  </si>
  <si>
    <t>23.02.2023 09:22:17</t>
  </si>
  <si>
    <t>23.02.2023 09:22:19</t>
  </si>
  <si>
    <t>23.02.2023 09:22:20</t>
  </si>
  <si>
    <t>23.02.2023 09:22:22</t>
  </si>
  <si>
    <t>23.02.2023 09:22:23</t>
  </si>
  <si>
    <t>23.02.2023 09:22:25</t>
  </si>
  <si>
    <t>23.02.2023 09:24:53</t>
  </si>
  <si>
    <t>23.02.2023 09:24:55</t>
  </si>
  <si>
    <t>23.02.2023 09:24:56</t>
  </si>
  <si>
    <t>23.02.2023 09:24:58</t>
  </si>
  <si>
    <t>23.02.2023 09:24:59</t>
  </si>
  <si>
    <t>23.02.2023 09:25:01</t>
  </si>
  <si>
    <t>23.02.2023 09:25:02</t>
  </si>
  <si>
    <t>23.02.2023 09:25:40</t>
  </si>
  <si>
    <t>23.02.2023 09:25:41</t>
  </si>
  <si>
    <t>23.02.2023 09:25:43</t>
  </si>
  <si>
    <t>23.02.2023 09:25:44</t>
  </si>
  <si>
    <t>23.02.2023 09:25:46</t>
  </si>
  <si>
    <t>23.02.2023 09:25:47</t>
  </si>
  <si>
    <t>23.02.2023 09:25:49</t>
  </si>
  <si>
    <t>23.02.2023 09:26:23</t>
  </si>
  <si>
    <t>23.02.2023 09:26:25</t>
  </si>
  <si>
    <t>23.02.2023 09:26:26</t>
  </si>
  <si>
    <t>23.02.2023 09:26:28</t>
  </si>
  <si>
    <t>23.02.2023 09:26:29</t>
  </si>
  <si>
    <t>23.02.2023 09:26:31</t>
  </si>
  <si>
    <t>23.02.2023 09:26:32</t>
  </si>
  <si>
    <t>23.02.2023 09:26:34</t>
  </si>
  <si>
    <t>23.02.2023 09:26:35</t>
  </si>
  <si>
    <t>23.02.2023 09:26:58</t>
  </si>
  <si>
    <t>23.02.2023 09:26:59</t>
  </si>
  <si>
    <t>23.02.2023 09:27:01</t>
  </si>
  <si>
    <t>23.02.2023 09:27:02</t>
  </si>
  <si>
    <t>23.02.2023 09:27:04</t>
  </si>
  <si>
    <t>23.02.2023 09:27:05</t>
  </si>
  <si>
    <t>23.02.2023 09:27:07</t>
  </si>
  <si>
    <t>23.02.2023 09:27:23</t>
  </si>
  <si>
    <t>23.02.2023 09:27:25</t>
  </si>
  <si>
    <t>23.02.2023 09:27:26</t>
  </si>
  <si>
    <t>23.02.2023 09:27:28</t>
  </si>
  <si>
    <t>23.02.2023 09:27:29</t>
  </si>
  <si>
    <t>23.02.2023 09:27:31</t>
  </si>
  <si>
    <t>23.02.2023 09:27:56</t>
  </si>
  <si>
    <t>23.02.2023 09:27:58</t>
  </si>
  <si>
    <t>23.02.2023 09:27:59</t>
  </si>
  <si>
    <t>23.02.2023 09:28:01</t>
  </si>
  <si>
    <t>23.02.2023 09:28:02</t>
  </si>
  <si>
    <t>23.02.2023 09:28:04</t>
  </si>
  <si>
    <t>23.02.2023 09:28:05</t>
  </si>
  <si>
    <t>23.02.2023 09:28:20</t>
  </si>
  <si>
    <t>23.02.2023 09:28:22</t>
  </si>
  <si>
    <t>23.02.2023 09:28:23</t>
  </si>
  <si>
    <t>23.02.2023 09:28:25</t>
  </si>
  <si>
    <t>23.02.2023 09:28:26</t>
  </si>
  <si>
    <t>23.02.2023 09:28:28</t>
  </si>
  <si>
    <t>23.02.2023 09:28:29</t>
  </si>
  <si>
    <t>23.02.2023 09:28:31</t>
  </si>
  <si>
    <t>23.02.2023 09:28:32</t>
  </si>
  <si>
    <t>23.02.2023 09:28:34</t>
  </si>
  <si>
    <t>23.02.2023 09:28:35</t>
  </si>
  <si>
    <t>23.02.2023 09:28:37</t>
  </si>
  <si>
    <t>23.02.2023 09:28:38</t>
  </si>
  <si>
    <t>23.02.2023 09:29:31</t>
  </si>
  <si>
    <t>23.02.2023 09:29:32</t>
  </si>
  <si>
    <t>23.02.2023 09:29:34</t>
  </si>
  <si>
    <t>23.02.2023 09:29:35</t>
  </si>
  <si>
    <t>23.02.2023 09:29:37</t>
  </si>
  <si>
    <t>23.02.2023 09:29:38</t>
  </si>
  <si>
    <t>23.02.2023 09:29:40</t>
  </si>
  <si>
    <t>23.02.2023 09:31:14</t>
  </si>
  <si>
    <t>23.02.2023 09:31:16</t>
  </si>
  <si>
    <t>23.02.2023 09:31:17</t>
  </si>
  <si>
    <t>23.02.2023 09:31:19</t>
  </si>
  <si>
    <t>23.02.2023 09:31:20</t>
  </si>
  <si>
    <t>23.02.2023 09:31:22</t>
  </si>
  <si>
    <t>23.02.2023 09:31:23</t>
  </si>
  <si>
    <t>23.02.2023 09:32:29</t>
  </si>
  <si>
    <t>23.02.2023 09:32:31</t>
  </si>
  <si>
    <t>23.02.2023 09:32:32</t>
  </si>
  <si>
    <t>23.02.2023 09:32:34</t>
  </si>
  <si>
    <t>23.02.2023 09:32:35</t>
  </si>
  <si>
    <t>23.02.2023 09:32:37</t>
  </si>
  <si>
    <t>23.02.2023 09:32:38</t>
  </si>
  <si>
    <t>23.02.2023 09:32:40</t>
  </si>
  <si>
    <t>23.02.2023 09:32:41</t>
  </si>
  <si>
    <t>23.02.2023 09:32:59</t>
  </si>
  <si>
    <t>23.02.2023 09:33:01</t>
  </si>
  <si>
    <t>23.02.2023 09:33:02</t>
  </si>
  <si>
    <t>23.02.2023 09:33:04</t>
  </si>
  <si>
    <t>23.02.2023 09:33:05</t>
  </si>
  <si>
    <t>23.02.2023 09:33:07</t>
  </si>
  <si>
    <t>23.02.2023 09:33:08</t>
  </si>
  <si>
    <t>23.02.2023 09:33:10</t>
  </si>
  <si>
    <t>23.02.2023 09:33:14</t>
  </si>
  <si>
    <t>23.02.2023 09:33:16</t>
  </si>
  <si>
    <t>23.02.2023 09:33:17</t>
  </si>
  <si>
    <t>23.02.2023 09:33:19</t>
  </si>
  <si>
    <t>23.02.2023 09:33:20</t>
  </si>
  <si>
    <t>23.02.2023 09:33:22</t>
  </si>
  <si>
    <t>23.02.2023 09:33:23</t>
  </si>
  <si>
    <t>23.02.2023 09:35:50</t>
  </si>
  <si>
    <t>23.02.2023 09:35:52</t>
  </si>
  <si>
    <t>23.02.2023 09:35:53</t>
  </si>
  <si>
    <t>23.02.2023 09:35:55</t>
  </si>
  <si>
    <t>23.02.2023 09:35:56</t>
  </si>
  <si>
    <t>23.02.2023 09:35:58</t>
  </si>
  <si>
    <t>23.02.2023 09:35:59</t>
  </si>
  <si>
    <t>23.02.2023 09:40:16</t>
  </si>
  <si>
    <t>23.02.2023 09:40:17</t>
  </si>
  <si>
    <t>23.02.2023 09:40:19</t>
  </si>
  <si>
    <t>23.02.2023 09:40:20</t>
  </si>
  <si>
    <t>23.02.2023 09:40:22</t>
  </si>
  <si>
    <t>23.02.2023 09:40:23</t>
  </si>
  <si>
    <t>23.02.2023 09:40:34</t>
  </si>
  <si>
    <t>23.02.2023 09:40:35</t>
  </si>
  <si>
    <t>23.02.2023 09:40:37</t>
  </si>
  <si>
    <t>23.02.2023 09:40:38</t>
  </si>
  <si>
    <t>23.02.2023 09:40:40</t>
  </si>
  <si>
    <t>23.02.2023 09:40:41</t>
  </si>
  <si>
    <t>23.02.2023 09:40:43</t>
  </si>
  <si>
    <t>23.02.2023 09:40:44</t>
  </si>
  <si>
    <t>23.02.2023 09:40:52</t>
  </si>
  <si>
    <t>23.02.2023 09:40:53</t>
  </si>
  <si>
    <t>23.02.2023 09:40:55</t>
  </si>
  <si>
    <t>23.02.2023 09:40:56</t>
  </si>
  <si>
    <t>23.02.2023 09:40:58</t>
  </si>
  <si>
    <t>23.02.2023 09:40:59</t>
  </si>
  <si>
    <t>23.02.2023 09:41:01</t>
  </si>
  <si>
    <t>23.02.2023 09:42:16</t>
  </si>
  <si>
    <t>23.02.2023 09:42:17</t>
  </si>
  <si>
    <t>23.02.2023 09:42:19</t>
  </si>
  <si>
    <t>23.02.2023 09:42:20</t>
  </si>
  <si>
    <t>23.02.2023 09:42:22</t>
  </si>
  <si>
    <t>23.02.2023 09:42:23</t>
  </si>
  <si>
    <t>23.02.2023 09:42:25</t>
  </si>
  <si>
    <t>23.02.2023 09:42:26</t>
  </si>
  <si>
    <t>23.02.2023 09:42:28</t>
  </si>
  <si>
    <t>23.02.2023 09:42:46</t>
  </si>
  <si>
    <t>23.02.2023 09:42:47</t>
  </si>
  <si>
    <t>23.02.2023 09:42:49</t>
  </si>
  <si>
    <t>23.02.2023 09:42:50</t>
  </si>
  <si>
    <t>23.02.2023 09:42:52</t>
  </si>
  <si>
    <t>23.02.2023 09:42:53</t>
  </si>
  <si>
    <t>23.02.2023 09:42:55</t>
  </si>
  <si>
    <t>23.02.2023 09:44:02</t>
  </si>
  <si>
    <t>23.02.2023 09:44:04</t>
  </si>
  <si>
    <t>23.02.2023 09:44:05</t>
  </si>
  <si>
    <t>23.02.2023 09:44:08</t>
  </si>
  <si>
    <t>23.02.2023 09:44:10</t>
  </si>
  <si>
    <t>23.02.2023 09:44:11</t>
  </si>
  <si>
    <t>23.02.2023 09:44:13</t>
  </si>
  <si>
    <t>23.02.2023 09:44:23</t>
  </si>
  <si>
    <t>23.02.2023 09:44:25</t>
  </si>
  <si>
    <t>23.02.2023 09:44:26</t>
  </si>
  <si>
    <t>23.02.2023 09:44:28</t>
  </si>
  <si>
    <t>23.02.2023 09:44:29</t>
  </si>
  <si>
    <t>23.02.2023 09:44:31</t>
  </si>
  <si>
    <t>23.02.2023 09:44:32</t>
  </si>
  <si>
    <t>23.02.2023 09:44:34</t>
  </si>
  <si>
    <t>23.02.2023 09:44:35</t>
  </si>
  <si>
    <t>23.02.2023 09:44:37</t>
  </si>
  <si>
    <t>23.02.2023 09:44:38</t>
  </si>
  <si>
    <t>23.02.2023 09:44:40</t>
  </si>
  <si>
    <t>23.02.2023 09:44:41</t>
  </si>
  <si>
    <t>23.02.2023 09:44:43</t>
  </si>
  <si>
    <t>23.02.2023 09:44:44</t>
  </si>
  <si>
    <t>23.02.2023 09:44:47</t>
  </si>
  <si>
    <t>23.02.2023 09:44:48</t>
  </si>
  <si>
    <t>23.02.2023 09:44:50</t>
  </si>
  <si>
    <t>23.02.2023 09:44:51</t>
  </si>
  <si>
    <t>23.02.2023 09:45:03</t>
  </si>
  <si>
    <t>23.02.2023 09:45:06</t>
  </si>
  <si>
    <t>23.02.2023 09:45:08</t>
  </si>
  <si>
    <t>23.02.2023 09:45:09</t>
  </si>
  <si>
    <t>23.02.2023 09:45:12</t>
  </si>
  <si>
    <t>23.02.2023 09:46:05</t>
  </si>
  <si>
    <t>23.02.2023 09:46:06</t>
  </si>
  <si>
    <t>23.02.2023 09:46:08</t>
  </si>
  <si>
    <t>23.02.2023 09:46:09</t>
  </si>
  <si>
    <t>23.02.2023 09:46:12</t>
  </si>
  <si>
    <t>23.02.2023 09:46:14</t>
  </si>
  <si>
    <t>23.02.2023 09:46:15</t>
  </si>
  <si>
    <t>23.02.2023 09:46:17</t>
  </si>
  <si>
    <t>23.02.2023 09:46:26</t>
  </si>
  <si>
    <t>23.02.2023 09:46:27</t>
  </si>
  <si>
    <t>23.02.2023 09:46:29</t>
  </si>
  <si>
    <t>23.02.2023 09:46:30</t>
  </si>
  <si>
    <t>23.02.2023 09:46:32</t>
  </si>
  <si>
    <t>23.02.2023 09:46:33</t>
  </si>
  <si>
    <t>23.02.2023 09:46:35</t>
  </si>
  <si>
    <t>23.02.2023 09:46:36</t>
  </si>
  <si>
    <t>23.02.2023 09:46:38</t>
  </si>
  <si>
    <t>23.02.2023 09:46:39</t>
  </si>
  <si>
    <t>23.02.2023 09:47:24</t>
  </si>
  <si>
    <t>23.02.2023 09:47:26</t>
  </si>
  <si>
    <t>23.02.2023 09:47:27</t>
  </si>
  <si>
    <t>23.02.2023 09:47:29</t>
  </si>
  <si>
    <t>23.02.2023 09:47:32</t>
  </si>
  <si>
    <t>23.02.2023 09:47:33</t>
  </si>
  <si>
    <t>23.02.2023 09:47:36</t>
  </si>
  <si>
    <t>23.02.2023 09:47:39</t>
  </si>
  <si>
    <t>23.02.2023 09:47:47</t>
  </si>
  <si>
    <t>23.02.2023 09:47:48</t>
  </si>
  <si>
    <t>23.02.2023 09:47:50</t>
  </si>
  <si>
    <t>23.02.2023 09:47:51</t>
  </si>
  <si>
    <t>23.02.2023 09:47:53</t>
  </si>
  <si>
    <t>23.02.2023 09:47:54</t>
  </si>
  <si>
    <t>23.02.2023 09:49:05</t>
  </si>
  <si>
    <t>23.02.2023 09:49:06</t>
  </si>
  <si>
    <t>23.02.2023 09:49:08</t>
  </si>
  <si>
    <t>23.02.2023 09:49:09</t>
  </si>
  <si>
    <t>23.02.2023 09:49:11</t>
  </si>
  <si>
    <t>23.02.2023 09:49:12</t>
  </si>
  <si>
    <t>23.02.2023 09:49:14</t>
  </si>
  <si>
    <t>23.02.2023 09:51:09</t>
  </si>
  <si>
    <t>23.02.2023 09:51:11</t>
  </si>
  <si>
    <t>23.02.2023 09:51:12</t>
  </si>
  <si>
    <t>23.02.2023 09:51:15</t>
  </si>
  <si>
    <t>23.02.2023 09:51:17</t>
  </si>
  <si>
    <t>23.02.2023 09:51:18</t>
  </si>
  <si>
    <t>23.02.2023 09:51:20</t>
  </si>
  <si>
    <t>23.02.2023 09:52:36</t>
  </si>
  <si>
    <t>23.02.2023 09:52:38</t>
  </si>
  <si>
    <t>23.02.2023 09:52:39</t>
  </si>
  <si>
    <t>23.02.2023 09:52:41</t>
  </si>
  <si>
    <t>23.02.2023 09:52:42</t>
  </si>
  <si>
    <t>23.02.2023 09:52:44</t>
  </si>
  <si>
    <t>23.02.2023 09:52:45</t>
  </si>
  <si>
    <t>23.02.2023 09:52:57</t>
  </si>
  <si>
    <t>23.02.2023 09:52:59</t>
  </si>
  <si>
    <t>23.02.2023 09:53:00</t>
  </si>
  <si>
    <t>23.02.2023 09:53:02</t>
  </si>
  <si>
    <t>23.02.2023 09:53:03</t>
  </si>
  <si>
    <t>23.02.2023 09:53:06</t>
  </si>
  <si>
    <t>23.02.2023 09:53:08</t>
  </si>
  <si>
    <t>23.02.2023 09:53:11</t>
  </si>
  <si>
    <t>23.02.2023 09:53:12</t>
  </si>
  <si>
    <t>23.02.2023 09:53:14</t>
  </si>
  <si>
    <t>23.02.2023 09:53:15</t>
  </si>
  <si>
    <t>23.02.2023 09:53:17</t>
  </si>
  <si>
    <t>23.02.2023 09:53:18</t>
  </si>
  <si>
    <t>23.02.2023 09:53:20</t>
  </si>
  <si>
    <t>23.02.2023 09:53:53</t>
  </si>
  <si>
    <t>23.02.2023 09:53:54</t>
  </si>
  <si>
    <t>23.02.2023 09:53:56</t>
  </si>
  <si>
    <t>23.02.2023 09:53:57</t>
  </si>
  <si>
    <t>23.02.2023 09:53:59</t>
  </si>
  <si>
    <t>23.02.2023 09:54:00</t>
  </si>
  <si>
    <t>23.02.2023 09:54:03</t>
  </si>
  <si>
    <t>23.02.2023 09:54:08</t>
  </si>
  <si>
    <t>23.02.2023 09:54:09</t>
  </si>
  <si>
    <t>23.02.2023 09:54:26</t>
  </si>
  <si>
    <t>23.02.2023 09:54:27</t>
  </si>
  <si>
    <t>23.02.2023 09:54:29</t>
  </si>
  <si>
    <t>23.02.2023 09:54:30</t>
  </si>
  <si>
    <t>23.02.2023 09:54:32</t>
  </si>
  <si>
    <t>23.02.2023 09:54:33</t>
  </si>
  <si>
    <t>23.02.2023 09:54:35</t>
  </si>
  <si>
    <t>23.02.2023 09:54:36</t>
  </si>
  <si>
    <t>23.02.2023 09:54:48</t>
  </si>
  <si>
    <t>23.02.2023 09:54:50</t>
  </si>
  <si>
    <t>23.02.2023 09:54:51</t>
  </si>
  <si>
    <t>23.02.2023 09:54:53</t>
  </si>
  <si>
    <t>23.02.2023 09:54:54</t>
  </si>
  <si>
    <t>23.02.2023 09:54:56</t>
  </si>
  <si>
    <t>23.02.2023 09:54:57</t>
  </si>
  <si>
    <t>23.02.2023 09:54:59</t>
  </si>
  <si>
    <t>23.02.2023 09:56:09</t>
  </si>
  <si>
    <t>23.02.2023 09:56:11</t>
  </si>
  <si>
    <t>23.02.2023 09:56:12</t>
  </si>
  <si>
    <t>23.02.2023 09:56:14</t>
  </si>
  <si>
    <t>23.02.2023 09:56:15</t>
  </si>
  <si>
    <t>23.02.2023 09:56:17</t>
  </si>
  <si>
    <t>23.02.2023 09:56:18</t>
  </si>
  <si>
    <t>23.02.2023 09:56:30</t>
  </si>
  <si>
    <t>23.02.2023 09:56:32</t>
  </si>
  <si>
    <t>23.02.2023 09:56:33</t>
  </si>
  <si>
    <t>23.02.2023 09:56:35</t>
  </si>
  <si>
    <t>23.02.2023 09:56:36</t>
  </si>
  <si>
    <t>23.02.2023 09:56:38</t>
  </si>
  <si>
    <t>23.02.2023 09:56:39</t>
  </si>
  <si>
    <t>23.02.2023 09:56:41</t>
  </si>
  <si>
    <t>23.02.2023 09:56:42</t>
  </si>
  <si>
    <t>23.02.2023 09:57:30</t>
  </si>
  <si>
    <t>23.02.2023 09:57:32</t>
  </si>
  <si>
    <t>23.02.2023 09:57:33</t>
  </si>
  <si>
    <t>23.02.2023 09:57:35</t>
  </si>
  <si>
    <t>23.02.2023 09:57:36</t>
  </si>
  <si>
    <t>23.02.2023 09:57:38</t>
  </si>
  <si>
    <t>23.02.2023 09:58:38</t>
  </si>
  <si>
    <t>23.02.2023 09:58:39</t>
  </si>
  <si>
    <t>23.02.2023 09:58:41</t>
  </si>
  <si>
    <t>23.02.2023 09:58:42</t>
  </si>
  <si>
    <t>23.02.2023 09:58:44</t>
  </si>
  <si>
    <t>23.02.2023 09:58:45</t>
  </si>
  <si>
    <t>23.02.2023 09:58:48</t>
  </si>
  <si>
    <t>23.02.2023 09:58:51</t>
  </si>
  <si>
    <t>23.02.2023 10:01:05</t>
  </si>
  <si>
    <t>23.02.2023 10:01:06</t>
  </si>
  <si>
    <t>23.02.2023 10:01:08</t>
  </si>
  <si>
    <t>23.02.2023 10:01:09</t>
  </si>
  <si>
    <t>23.02.2023 10:01:11</t>
  </si>
  <si>
    <t>23.02.2023 10:01:12</t>
  </si>
  <si>
    <t>23.02.2023 10:01:14</t>
  </si>
  <si>
    <t>23.02.2023 10:02:56</t>
  </si>
  <si>
    <t>23.02.2023 10:03:00</t>
  </si>
  <si>
    <t>23.02.2023 10:03:03</t>
  </si>
  <si>
    <t>23.02.2023 10:03:06</t>
  </si>
  <si>
    <t>23.02.2023 10:03:08</t>
  </si>
  <si>
    <t>23.02.2023 10:03:09</t>
  </si>
  <si>
    <t>23.02.2023 10:03:11</t>
  </si>
  <si>
    <t>23.02.2023 10:03:12</t>
  </si>
  <si>
    <t>23.02.2023 10:03:15</t>
  </si>
  <si>
    <t>23.02.2023 10:03:17</t>
  </si>
  <si>
    <t>23.02.2023 10:03:18</t>
  </si>
  <si>
    <t>23.02.2023 10:03:20</t>
  </si>
  <si>
    <t>23.02.2023 10:04:32</t>
  </si>
  <si>
    <t>23.02.2023 10:04:33</t>
  </si>
  <si>
    <t>23.02.2023 10:04:35</t>
  </si>
  <si>
    <t>23.02.2023 10:04:38</t>
  </si>
  <si>
    <t>23.02.2023 10:04:39</t>
  </si>
  <si>
    <t>23.02.2023 10:04:41</t>
  </si>
  <si>
    <t>23.02.2023 10:06:08</t>
  </si>
  <si>
    <t>23.02.2023 10:06:09</t>
  </si>
  <si>
    <t>23.02.2023 10:06:11</t>
  </si>
  <si>
    <t>23.02.2023 10:06:12</t>
  </si>
  <si>
    <t>23.02.2023 10:06:14</t>
  </si>
  <si>
    <t>23.02.2023 10:06:15</t>
  </si>
  <si>
    <t>23.02.2023 10:06:18</t>
  </si>
  <si>
    <t>23.02.2023 10:06:21</t>
  </si>
  <si>
    <t>23.02.2023 10:06:23</t>
  </si>
  <si>
    <t>23.02.2023 10:06:24</t>
  </si>
  <si>
    <t>23.02.2023 10:06:26</t>
  </si>
  <si>
    <t>23.02.2023 10:06:27</t>
  </si>
  <si>
    <t>23.02.2023 10:06:29</t>
  </si>
  <si>
    <t>23.02.2023 10:06:30</t>
  </si>
  <si>
    <t>23.02.2023 10:07:23</t>
  </si>
  <si>
    <t>23.02.2023 10:07:24</t>
  </si>
  <si>
    <t>23.02.2023 10:07:26</t>
  </si>
  <si>
    <t>23.02.2023 10:07:27</t>
  </si>
  <si>
    <t>23.02.2023 10:07:29</t>
  </si>
  <si>
    <t>23.02.2023 10:07:30</t>
  </si>
  <si>
    <t>23.02.2023 10:07:32</t>
  </si>
  <si>
    <t>23.02.2023 10:07:33</t>
  </si>
  <si>
    <t>23.02.2023 10:07:45</t>
  </si>
  <si>
    <t>23.02.2023 10:07:47</t>
  </si>
  <si>
    <t>23.02.2023 10:07:48</t>
  </si>
  <si>
    <t>23.02.2023 10:07:50</t>
  </si>
  <si>
    <t>23.02.2023 10:07:51</t>
  </si>
  <si>
    <t>23.02.2023 10:07:53</t>
  </si>
  <si>
    <t>23.02.2023 10:07:54</t>
  </si>
  <si>
    <t>23.02.2023 10:07:56</t>
  </si>
  <si>
    <t>23.02.2023 10:07:57</t>
  </si>
  <si>
    <t>23.02.2023 10:08:00</t>
  </si>
  <si>
    <t>23.02.2023 10:08:02</t>
  </si>
  <si>
    <t>23.02.2023 10:08:03</t>
  </si>
  <si>
    <t>23.02.2023 10:08:05</t>
  </si>
  <si>
    <t>23.02.2023 10:08:06</t>
  </si>
  <si>
    <t>23.02.2023 10:08:08</t>
  </si>
  <si>
    <t>23.02.2023 10:08:09</t>
  </si>
  <si>
    <t>23.02.2023 10:09:50</t>
  </si>
  <si>
    <t>23.02.2023 10:09:51</t>
  </si>
  <si>
    <t>23.02.2023 10:09:52</t>
  </si>
  <si>
    <t>23.02.2023 10:09:54</t>
  </si>
  <si>
    <t>23.02.2023 10:09:55</t>
  </si>
  <si>
    <t>23.02.2023 10:09:57</t>
  </si>
  <si>
    <t>23.02.2023 10:09:58</t>
  </si>
  <si>
    <t>23.02.2023 10:10:00</t>
  </si>
  <si>
    <t>23.02.2023 10:11:25</t>
  </si>
  <si>
    <t>23.02.2023 10:11:27</t>
  </si>
  <si>
    <t>23.02.2023 10:11:28</t>
  </si>
  <si>
    <t>23.02.2023 10:11:30</t>
  </si>
  <si>
    <t>23.02.2023 10:11:34</t>
  </si>
  <si>
    <t>23.02.2023 10:11:36</t>
  </si>
  <si>
    <t>23.02.2023 10:11:37</t>
  </si>
  <si>
    <t>23.02.2023 10:11:39</t>
  </si>
  <si>
    <t>23.02.2023 10:11:42</t>
  </si>
  <si>
    <t>23.02.2023 10:12:54</t>
  </si>
  <si>
    <t>23.02.2023 10:12:55</t>
  </si>
  <si>
    <t>23.02.2023 10:13:00</t>
  </si>
  <si>
    <t>23.02.2023 10:13:03</t>
  </si>
  <si>
    <t>23.02.2023 10:13:13</t>
  </si>
  <si>
    <t>23.02.2023 10:13:15</t>
  </si>
  <si>
    <t>23.02.2023 10:13:16</t>
  </si>
  <si>
    <t>23.02.2023 10:13:18</t>
  </si>
  <si>
    <t>23.02.2023 10:13:19</t>
  </si>
  <si>
    <t>23.02.2023 10:13:21</t>
  </si>
  <si>
    <t>23.02.2023 10:13:22</t>
  </si>
  <si>
    <t>23.02.2023 10:13:24</t>
  </si>
  <si>
    <t>23.02.2023 10:13:25</t>
  </si>
  <si>
    <t>23.02.2023 10:13:27</t>
  </si>
  <si>
    <t>23.02.2023 10:13:49</t>
  </si>
  <si>
    <t>23.02.2023 10:13:51</t>
  </si>
  <si>
    <t>23.02.2023 10:13:52</t>
  </si>
  <si>
    <t>23.02.2023 10:13:55</t>
  </si>
  <si>
    <t>23.02.2023 10:13:57</t>
  </si>
  <si>
    <t>23.02.2023 10:13:58</t>
  </si>
  <si>
    <t>23.02.2023 10:15:36</t>
  </si>
  <si>
    <t>23.02.2023 10:15:37</t>
  </si>
  <si>
    <t>23.02.2023 10:15:39</t>
  </si>
  <si>
    <t>23.02.2023 10:15:40</t>
  </si>
  <si>
    <t>23.02.2023 10:15:42</t>
  </si>
  <si>
    <t>23.02.2023 10:15:43</t>
  </si>
  <si>
    <t>23.02.2023 10:15:45</t>
  </si>
  <si>
    <t>23.02.2023 10:15:48</t>
  </si>
  <si>
    <t>23.02.2023 10:15:49</t>
  </si>
  <si>
    <t>23.02.2023 10:15:51</t>
  </si>
  <si>
    <t>23.02.2023 10:15:52</t>
  </si>
  <si>
    <t>23.02.2023 10:16:36</t>
  </si>
  <si>
    <t>23.02.2023 10:16:37</t>
  </si>
  <si>
    <t>23.02.2023 10:16:39</t>
  </si>
  <si>
    <t>23.02.2023 10:16:40</t>
  </si>
  <si>
    <t>23.02.2023 10:16:42</t>
  </si>
  <si>
    <t>23.02.2023 10:16:43</t>
  </si>
  <si>
    <t>23.02.2023 10:17:03</t>
  </si>
  <si>
    <t>23.02.2023 10:17:04</t>
  </si>
  <si>
    <t>23.02.2023 10:17:06</t>
  </si>
  <si>
    <t>23.02.2023 10:17:07</t>
  </si>
  <si>
    <t>23.02.2023 10:17:09</t>
  </si>
  <si>
    <t>23.02.2023 10:17:10</t>
  </si>
  <si>
    <t>23.02.2023 10:17:44</t>
  </si>
  <si>
    <t>23.02.2023 10:17:46</t>
  </si>
  <si>
    <t>23.02.2023 10:17:47</t>
  </si>
  <si>
    <t>23.02.2023 10:17:49</t>
  </si>
  <si>
    <t>23.02.2023 10:17:50</t>
  </si>
  <si>
    <t>23.02.2023 10:17:52</t>
  </si>
  <si>
    <t>23.02.2023 10:17:53</t>
  </si>
  <si>
    <t>23.02.2023 10:17:55</t>
  </si>
  <si>
    <t>23.02.2023 10:17:56</t>
  </si>
  <si>
    <t>23.02.2023 10:19:17</t>
  </si>
  <si>
    <t>23.02.2023 10:19:19</t>
  </si>
  <si>
    <t>23.02.2023 10:19:20</t>
  </si>
  <si>
    <t>23.02.2023 10:19:22</t>
  </si>
  <si>
    <t>23.02.2023 10:19:23</t>
  </si>
  <si>
    <t>23.02.2023 10:19:26</t>
  </si>
  <si>
    <t>23.02.2023 10:19:28</t>
  </si>
  <si>
    <t>23.02.2023 10:19:29</t>
  </si>
  <si>
    <t>23.02.2023 10:19:31</t>
  </si>
  <si>
    <t>23.02.2023 10:19:38</t>
  </si>
  <si>
    <t>23.02.2023 10:19:40</t>
  </si>
  <si>
    <t>23.02.2023 10:19:41</t>
  </si>
  <si>
    <t>23.02.2023 10:19:43</t>
  </si>
  <si>
    <t>23.02.2023 10:19:44</t>
  </si>
  <si>
    <t>23.02.2023 10:19:46</t>
  </si>
  <si>
    <t>23.02.2023 10:19:47</t>
  </si>
  <si>
    <t>23.02.2023 10:19:49</t>
  </si>
  <si>
    <t>23.02.2023 10:19:50</t>
  </si>
  <si>
    <t>23.02.2023 10:20:46</t>
  </si>
  <si>
    <t>23.02.2023 10:20:47</t>
  </si>
  <si>
    <t>23.02.2023 10:20:49</t>
  </si>
  <si>
    <t>23.02.2023 10:20:50</t>
  </si>
  <si>
    <t>23.02.2023 10:20:52</t>
  </si>
  <si>
    <t>23.02.2023 10:21:17</t>
  </si>
  <si>
    <t>23.02.2023 10:21:19</t>
  </si>
  <si>
    <t>23.02.2023 10:21:22</t>
  </si>
  <si>
    <t>23.02.2023 10:21:23</t>
  </si>
  <si>
    <t>23.02.2023 10:21:25</t>
  </si>
  <si>
    <t>23.02.2023 10:21:26</t>
  </si>
  <si>
    <t>23.02.2023 10:21:40</t>
  </si>
  <si>
    <t>23.02.2023 10:21:41</t>
  </si>
  <si>
    <t>23.02.2023 10:21:44</t>
  </si>
  <si>
    <t>23.02.2023 10:21:46</t>
  </si>
  <si>
    <t>23.02.2023 10:21:47</t>
  </si>
  <si>
    <t>23.02.2023 10:21:49</t>
  </si>
  <si>
    <t>23.02.2023 10:21:50</t>
  </si>
  <si>
    <t>23.02.2023 10:22:29</t>
  </si>
  <si>
    <t>23.02.2023 10:22:31</t>
  </si>
  <si>
    <t>23.02.2023 10:22:32</t>
  </si>
  <si>
    <t>23.02.2023 10:22:34</t>
  </si>
  <si>
    <t>23.02.2023 10:22:35</t>
  </si>
  <si>
    <t>23.02.2023 10:22:37</t>
  </si>
  <si>
    <t>23.02.2023 10:24:04</t>
  </si>
  <si>
    <t>23.02.2023 10:24:05</t>
  </si>
  <si>
    <t>23.02.2023 10:24:07</t>
  </si>
  <si>
    <t>23.02.2023 10:24:08</t>
  </si>
  <si>
    <t>23.02.2023 10:24:10</t>
  </si>
  <si>
    <t>23.02.2023 10:24:11</t>
  </si>
  <si>
    <t>23.02.2023 10:24:20</t>
  </si>
  <si>
    <t>23.02.2023 10:24:23</t>
  </si>
  <si>
    <t>23.02.2023 10:24:25</t>
  </si>
  <si>
    <t>23.02.2023 10:24:26</t>
  </si>
  <si>
    <t>23.02.2023 10:24:28</t>
  </si>
  <si>
    <t>23.02.2023 10:24:29</t>
  </si>
  <si>
    <t>23.02.2023 10:24:31</t>
  </si>
  <si>
    <t>23.02.2023 10:24:32</t>
  </si>
  <si>
    <t>23.02.2023 10:24:38</t>
  </si>
  <si>
    <t>23.02.2023 10:24:40</t>
  </si>
  <si>
    <t>23.02.2023 10:24:41</t>
  </si>
  <si>
    <t>23.02.2023 10:24:43</t>
  </si>
  <si>
    <t>23.02.2023 10:24:44</t>
  </si>
  <si>
    <t>23.02.2023 10:24:46</t>
  </si>
  <si>
    <t>23.02.2023 10:24:47</t>
  </si>
  <si>
    <t>23.02.2023 10:24:50</t>
  </si>
  <si>
    <t>23.02.2023 10:24:52</t>
  </si>
  <si>
    <t>23.02.2023 10:24:53</t>
  </si>
  <si>
    <t>23.02.2023 10:24:55</t>
  </si>
  <si>
    <t>23.02.2023 10:24:56</t>
  </si>
  <si>
    <t>23.02.2023 10:26:14</t>
  </si>
  <si>
    <t>23.02.2023 10:26:17</t>
  </si>
  <si>
    <t>23.02.2023 10:26:19</t>
  </si>
  <si>
    <t>23.02.2023 10:26:20</t>
  </si>
  <si>
    <t>23.02.2023 10:26:22</t>
  </si>
  <si>
    <t>23.02.2023 10:26:23</t>
  </si>
  <si>
    <t>23.02.2023 10:26:25</t>
  </si>
  <si>
    <t>23.02.2023 10:26:26</t>
  </si>
  <si>
    <t>23.02.2023 10:26:29</t>
  </si>
  <si>
    <t>23.02.2023 10:26:31</t>
  </si>
  <si>
    <t>23.02.2023 10:28:13</t>
  </si>
  <si>
    <t>23.02.2023 10:28:14</t>
  </si>
  <si>
    <t>23.02.2023 10:28:16</t>
  </si>
  <si>
    <t>23.02.2023 10:28:17</t>
  </si>
  <si>
    <t>23.02.2023 10:28:19</t>
  </si>
  <si>
    <t>23.02.2023 10:28:20</t>
  </si>
  <si>
    <t>23.02.2023 10:28:22</t>
  </si>
  <si>
    <t>23.02.2023 10:28:23</t>
  </si>
  <si>
    <t>23.02.2023 10:28:25</t>
  </si>
  <si>
    <t>23.02.2023 10:28:26</t>
  </si>
  <si>
    <t>23.02.2023 10:28:28</t>
  </si>
  <si>
    <t>23.02.2023 10:28:29</t>
  </si>
  <si>
    <t>23.02.2023 10:28:31</t>
  </si>
  <si>
    <t>23.02.2023 10:28:58</t>
  </si>
  <si>
    <t>23.02.2023 10:28:59</t>
  </si>
  <si>
    <t>23.02.2023 10:29:01</t>
  </si>
  <si>
    <t>23.02.2023 10:29:02</t>
  </si>
  <si>
    <t>23.02.2023 10:29:04</t>
  </si>
  <si>
    <t>23.02.2023 10:29:05</t>
  </si>
  <si>
    <t>23.02.2023 10:29:07</t>
  </si>
  <si>
    <t>23.02.2023 10:29:08</t>
  </si>
  <si>
    <t>23.02.2023 10:30:13</t>
  </si>
  <si>
    <t>23.02.2023 10:30:14</t>
  </si>
  <si>
    <t>23.02.2023 10:30:16</t>
  </si>
  <si>
    <t>23.02.2023 10:30:19</t>
  </si>
  <si>
    <t>23.02.2023 10:30:20</t>
  </si>
  <si>
    <t>23.02.2023 10:30:22</t>
  </si>
  <si>
    <t>23.02.2023 10:30:23</t>
  </si>
  <si>
    <t>23.02.2023 10:30:25</t>
  </si>
  <si>
    <t>23.02.2023 10:30:26</t>
  </si>
  <si>
    <t>23.02.2023 10:30:34</t>
  </si>
  <si>
    <t>23.02.2023 10:30:35</t>
  </si>
  <si>
    <t>23.02.2023 10:30:37</t>
  </si>
  <si>
    <t>23.02.2023 10:30:38</t>
  </si>
  <si>
    <t>23.02.2023 10:30:40</t>
  </si>
  <si>
    <t>23.02.2023 10:30:41</t>
  </si>
  <si>
    <t>23.02.2023 10:32:16</t>
  </si>
  <si>
    <t>23.02.2023 10:32:17</t>
  </si>
  <si>
    <t>23.02.2023 10:32:19</t>
  </si>
  <si>
    <t>23.02.2023 10:32:20</t>
  </si>
  <si>
    <t>23.02.2023 10:32:22</t>
  </si>
  <si>
    <t>23.02.2023 10:32:23</t>
  </si>
  <si>
    <t>23.02.2023 10:32:25</t>
  </si>
  <si>
    <t>23.02.2023 10:32:26</t>
  </si>
  <si>
    <t>23.02.2023 10:32:43</t>
  </si>
  <si>
    <t>23.02.2023 10:32:44</t>
  </si>
  <si>
    <t>23.02.2023 10:32:46</t>
  </si>
  <si>
    <t>23.02.2023 10:32:47</t>
  </si>
  <si>
    <t>23.02.2023 10:32:49</t>
  </si>
  <si>
    <t>23.02.2023 10:32:50</t>
  </si>
  <si>
    <t>23.02.2023 10:32:52</t>
  </si>
  <si>
    <t>23.02.2023 10:32:53</t>
  </si>
  <si>
    <t>23.02.2023 10:32:55</t>
  </si>
  <si>
    <t>23.02.2023 10:33:52</t>
  </si>
  <si>
    <t>23.02.2023 10:33:53</t>
  </si>
  <si>
    <t>23.02.2023 10:33:55</t>
  </si>
  <si>
    <t>23.02.2023 10:33:56</t>
  </si>
  <si>
    <t>23.02.2023 10:33:58</t>
  </si>
  <si>
    <t>23.02.2023 10:33:59</t>
  </si>
  <si>
    <t>23.02.2023 10:34:01</t>
  </si>
  <si>
    <t>23.02.2023 10:34:14</t>
  </si>
  <si>
    <t>23.02.2023 10:34:17</t>
  </si>
  <si>
    <t>23.02.2023 10:34:19</t>
  </si>
  <si>
    <t>23.02.2023 10:34:20</t>
  </si>
  <si>
    <t>23.02.2023 10:34:22</t>
  </si>
  <si>
    <t>23.02.2023 10:34:23</t>
  </si>
  <si>
    <t>23.02.2023 10:34:25</t>
  </si>
  <si>
    <t>23.02.2023 10:34:26</t>
  </si>
  <si>
    <t>23.02.2023 10:35:02</t>
  </si>
  <si>
    <t>23.02.2023 10:35:04</t>
  </si>
  <si>
    <t>23.02.2023 10:35:05</t>
  </si>
  <si>
    <t>23.02.2023 10:35:07</t>
  </si>
  <si>
    <t>23.02.2023 10:35:08</t>
  </si>
  <si>
    <t>23.02.2023 10:35:10</t>
  </si>
  <si>
    <t>23.02.2023 10:35:11</t>
  </si>
  <si>
    <t>23.02.2023 10:35:13</t>
  </si>
  <si>
    <t>23.02.2023 10:35:19</t>
  </si>
  <si>
    <t>23.02.2023 10:35:20</t>
  </si>
  <si>
    <t>23.02.2023 10:35:22</t>
  </si>
  <si>
    <t>23.02.2023 10:35:23</t>
  </si>
  <si>
    <t>23.02.2023 10:35:25</t>
  </si>
  <si>
    <t>23.02.2023 10:35:26</t>
  </si>
  <si>
    <t>23.02.2023 10:35:31</t>
  </si>
  <si>
    <t>23.02.2023 10:35:32</t>
  </si>
  <si>
    <t>23.02.2023 10:35:34</t>
  </si>
  <si>
    <t>23.02.2023 10:35:35</t>
  </si>
  <si>
    <t>23.02.2023 10:35:38</t>
  </si>
  <si>
    <t>23.02.2023 10:35:40</t>
  </si>
  <si>
    <t>23.02.2023 10:35:43</t>
  </si>
  <si>
    <t>23.02.2023 10:35:44</t>
  </si>
  <si>
    <t>23.02.2023 10:36:52</t>
  </si>
  <si>
    <t>23.02.2023 10:36:53</t>
  </si>
  <si>
    <t>23.02.2023 10:36:55</t>
  </si>
  <si>
    <t>23.02.2023 10:36:56</t>
  </si>
  <si>
    <t>23.02.2023 10:36:58</t>
  </si>
  <si>
    <t>23.02.2023 10:36:59</t>
  </si>
  <si>
    <t>23.02.2023 10:37:01</t>
  </si>
  <si>
    <t>23.02.2023 10:37:02</t>
  </si>
  <si>
    <t>23.02.2023 10:37:04</t>
  </si>
  <si>
    <t>23.02.2023 10:37:10</t>
  </si>
  <si>
    <t>23.02.2023 10:37:11</t>
  </si>
  <si>
    <t>23.02.2023 10:37:13</t>
  </si>
  <si>
    <t>23.02.2023 10:37:16</t>
  </si>
  <si>
    <t>23.02.2023 10:37:17</t>
  </si>
  <si>
    <t>23.02.2023 10:37:19</t>
  </si>
  <si>
    <t>23.02.2023 10:37:20</t>
  </si>
  <si>
    <t>23.02.2023 10:37:23</t>
  </si>
  <si>
    <t>23.02.2023 10:37:59</t>
  </si>
  <si>
    <t>23.02.2023 10:38:01</t>
  </si>
  <si>
    <t>23.02.2023 10:38:02</t>
  </si>
  <si>
    <t>23.02.2023 10:38:04</t>
  </si>
  <si>
    <t>23.02.2023 10:38:43</t>
  </si>
  <si>
    <t>23.02.2023 10:38:44</t>
  </si>
  <si>
    <t>23.02.2023 10:38:46</t>
  </si>
  <si>
    <t>23.02.2023 10:38:47</t>
  </si>
  <si>
    <t>23.02.2023 10:38:49</t>
  </si>
  <si>
    <t>23.02.2023 10:38:50</t>
  </si>
  <si>
    <t>23.02.2023 10:38:52</t>
  </si>
  <si>
    <t>23.02.2023 10:38:53</t>
  </si>
  <si>
    <t>23.02.2023 10:39:11</t>
  </si>
  <si>
    <t>23.02.2023 10:39:14</t>
  </si>
  <si>
    <t>23.02.2023 10:39:16</t>
  </si>
  <si>
    <t>23.02.2023 10:39:17</t>
  </si>
  <si>
    <t>23.02.2023 10:39:19</t>
  </si>
  <si>
    <t>23.02.2023 10:39:22</t>
  </si>
  <si>
    <t>23.02.2023 10:39:23</t>
  </si>
  <si>
    <t>23.02.2023 10:39:25</t>
  </si>
  <si>
    <t>23.02.2023 10:39:26</t>
  </si>
  <si>
    <t>23.02.2023 10:39:28</t>
  </si>
  <si>
    <t>23.02.2023 10:39:29</t>
  </si>
  <si>
    <t>23.02.2023 10:39:32</t>
  </si>
  <si>
    <t>23.02.2023 10:39:34</t>
  </si>
  <si>
    <t>23.02.2023 10:39:35</t>
  </si>
  <si>
    <t>23.02.2023 10:39:37</t>
  </si>
  <si>
    <t>23.02.2023 10:39:38</t>
  </si>
  <si>
    <t>23.02.2023 10:39:40</t>
  </si>
  <si>
    <t>23.02.2023 10:39:41</t>
  </si>
  <si>
    <t>23.02.2023 10:39:43</t>
  </si>
  <si>
    <t>23.02.2023 10:40:00</t>
  </si>
  <si>
    <t>23.02.2023 10:40:02</t>
  </si>
  <si>
    <t>23.02.2023 10:40:03</t>
  </si>
  <si>
    <t>23.02.2023 10:40:05</t>
  </si>
  <si>
    <t>23.02.2023 10:40:06</t>
  </si>
  <si>
    <t>23.02.2023 10:40:08</t>
  </si>
  <si>
    <t>23.02.2023 10:40:09</t>
  </si>
  <si>
    <t>23.02.2023 10:40:11</t>
  </si>
  <si>
    <t>23.02.2023 10:40:12</t>
  </si>
  <si>
    <t>23.02.2023 10:40:14</t>
  </si>
  <si>
    <t>23.02.2023 10:40:41</t>
  </si>
  <si>
    <t>23.02.2023 10:40:42</t>
  </si>
  <si>
    <t>23.02.2023 10:40:44</t>
  </si>
  <si>
    <t>23.02.2023 10:40:45</t>
  </si>
  <si>
    <t>23.02.2023 10:40:47</t>
  </si>
  <si>
    <t>23.02.2023 10:40:48</t>
  </si>
  <si>
    <t>23.02.2023 10:40:50</t>
  </si>
  <si>
    <t>23.02.2023 10:40:54</t>
  </si>
  <si>
    <t>23.02.2023 10:40:56</t>
  </si>
  <si>
    <t>23.02.2023 10:40:57</t>
  </si>
  <si>
    <t>23.02.2023 10:42:03</t>
  </si>
  <si>
    <t>23.02.2023 10:42:05</t>
  </si>
  <si>
    <t>23.02.2023 10:42:06</t>
  </si>
  <si>
    <t>23.02.2023 10:42:08</t>
  </si>
  <si>
    <t>23.02.2023 10:42:09</t>
  </si>
  <si>
    <t>23.02.2023 10:42:11</t>
  </si>
  <si>
    <t>23.02.2023 10:42:12</t>
  </si>
  <si>
    <t>23.02.2023 10:44:51</t>
  </si>
  <si>
    <t>23.02.2023 10:44:53</t>
  </si>
  <si>
    <t>23.02.2023 10:44:54</t>
  </si>
  <si>
    <t>23.02.2023 10:44:56</t>
  </si>
  <si>
    <t>23.02.2023 10:44:57</t>
  </si>
  <si>
    <t>23.02.2023 10:44:59</t>
  </si>
  <si>
    <t>23.02.2023 10:45:41</t>
  </si>
  <si>
    <t>23.02.2023 10:45:42</t>
  </si>
  <si>
    <t>23.02.2023 10:45:44</t>
  </si>
  <si>
    <t>23.02.2023 10:45:45</t>
  </si>
  <si>
    <t>23.02.2023 10:45:47</t>
  </si>
  <si>
    <t>23.02.2023 10:45:48</t>
  </si>
  <si>
    <t>23.02.2023 10:46:29</t>
  </si>
  <si>
    <t>23.02.2023 10:46:30</t>
  </si>
  <si>
    <t>23.02.2023 10:46:32</t>
  </si>
  <si>
    <t>23.02.2023 10:46:35</t>
  </si>
  <si>
    <t>23.02.2023 10:46:36</t>
  </si>
  <si>
    <t>23.02.2023 10:46:38</t>
  </si>
  <si>
    <t>23.02.2023 10:46:39</t>
  </si>
  <si>
    <t>23.02.2023 10:49:25</t>
  </si>
  <si>
    <t>23.02.2023 10:49:28</t>
  </si>
  <si>
    <t>23.02.2023 10:49:30</t>
  </si>
  <si>
    <t>23.02.2023 10:49:31</t>
  </si>
  <si>
    <t>23.02.2023 10:49:33</t>
  </si>
  <si>
    <t>23.02.2023 10:49:48</t>
  </si>
  <si>
    <t>23.02.2023 10:49:49</t>
  </si>
  <si>
    <t>23.02.2023 10:49:51</t>
  </si>
  <si>
    <t>23.02.2023 10:49:52</t>
  </si>
  <si>
    <t>23.02.2023 10:49:53</t>
  </si>
  <si>
    <t>23.02.2023 10:49:54</t>
  </si>
  <si>
    <t>23.02.2023 10:49:56</t>
  </si>
  <si>
    <t>23.02.2023 10:49:57</t>
  </si>
  <si>
    <t>23.02.2023 10:50:00</t>
  </si>
  <si>
    <t>23.02.2023 10:50:01</t>
  </si>
  <si>
    <t>23.02.2023 10:50:03</t>
  </si>
  <si>
    <t>23.02.2023 10:50:04</t>
  </si>
  <si>
    <t>23.02.2023 10:50:06</t>
  </si>
  <si>
    <t>23.02.2023 10:50:07</t>
  </si>
  <si>
    <t>23.02.2023 10:50:08</t>
  </si>
  <si>
    <t>23.02.2023 10:50:10</t>
  </si>
  <si>
    <t>23.02.2023 10:50:11</t>
  </si>
  <si>
    <t>23.02.2023 10:50:12</t>
  </si>
  <si>
    <t>23.02.2023 10:50:13</t>
  </si>
  <si>
    <t>23.02.2023 10:50:18</t>
  </si>
  <si>
    <t>23.02.2023 10:50:19</t>
  </si>
  <si>
    <t>23.02.2023 10:50:20</t>
  </si>
  <si>
    <t>23.02.2023 10:50:22</t>
  </si>
  <si>
    <t>23.02.2023 10:50:23</t>
  </si>
  <si>
    <t>23.02.2023 10:50:25</t>
  </si>
  <si>
    <t>23.02.2023 10:50:26</t>
  </si>
  <si>
    <t>23.02.2023 10:50:29</t>
  </si>
  <si>
    <t>23.02.2023 10:50:47</t>
  </si>
  <si>
    <t>23.02.2023 10:50:49</t>
  </si>
  <si>
    <t>23.02.2023 10:50:50</t>
  </si>
  <si>
    <t>23.02.2023 10:50:51</t>
  </si>
  <si>
    <t>23.02.2023 10:50:52</t>
  </si>
  <si>
    <t>23.02.2023 10:50:54</t>
  </si>
  <si>
    <t>23.02.2023 10:50:55</t>
  </si>
  <si>
    <t>23.02.2023 10:50:56</t>
  </si>
  <si>
    <t>23.02.2023 10:50:57</t>
  </si>
  <si>
    <t>23.02.2023 10:50:59</t>
  </si>
  <si>
    <t>23.02.2023 10:51:00</t>
  </si>
  <si>
    <t>23.02.2023 10:51:01</t>
  </si>
  <si>
    <t>23.02.2023 10:51:02</t>
  </si>
  <si>
    <t>23.02.2023 10:51:04</t>
  </si>
  <si>
    <t>23.02.2023 10:51:05</t>
  </si>
  <si>
    <t>23.02.2023 10:51:08</t>
  </si>
  <si>
    <t>23.02.2023 10:51:09</t>
  </si>
  <si>
    <t>23.02.2023 10:51:10</t>
  </si>
  <si>
    <t>23.02.2023 10:52:13</t>
  </si>
  <si>
    <t>23.02.2023 10:52:15</t>
  </si>
  <si>
    <t>23.02.2023 10:52:16</t>
  </si>
  <si>
    <t>23.02.2023 10:52:17</t>
  </si>
  <si>
    <t>23.02.2023 10:52:18</t>
  </si>
  <si>
    <t>23.02.2023 10:52:20</t>
  </si>
  <si>
    <t>23.02.2023 10:52:21</t>
  </si>
  <si>
    <t>23.02.2023 10:52:22</t>
  </si>
  <si>
    <t>23.02.2023 10:52:23</t>
  </si>
  <si>
    <t>23.02.2023 10:52:25</t>
  </si>
  <si>
    <t>23.02.2023 10:52:35</t>
  </si>
  <si>
    <t>23.02.2023 10:52:44</t>
  </si>
  <si>
    <t>23.02.2023 10:52:45</t>
  </si>
  <si>
    <t>23.02.2023 10:52:47</t>
  </si>
  <si>
    <t>23.02.2023 10:52:48</t>
  </si>
  <si>
    <t>23.02.2023 10:52:49</t>
  </si>
  <si>
    <t>23.02.2023 10:52:50</t>
  </si>
  <si>
    <t>23.02.2023 10:52:52</t>
  </si>
  <si>
    <t>23.02.2023 10:53:17</t>
  </si>
  <si>
    <t>23.02.2023 10:53:20</t>
  </si>
  <si>
    <t>23.02.2023 10:53:21</t>
  </si>
  <si>
    <t>23.02.2023 10:53:23</t>
  </si>
  <si>
    <t>23.02.2023 10:53:24</t>
  </si>
  <si>
    <t>23.02.2023 10:53:26</t>
  </si>
  <si>
    <t>23.02.2023 10:53:27</t>
  </si>
  <si>
    <t>23.02.2023 10:53:29</t>
  </si>
  <si>
    <t>23.02.2023 10:53:30</t>
  </si>
  <si>
    <t>23.02.2023 10:53:32</t>
  </si>
  <si>
    <t>23.02.2023 10:53:33</t>
  </si>
  <si>
    <t>23.02.2023 10:53:35</t>
  </si>
  <si>
    <t>23.02.2023 10:55:06</t>
  </si>
  <si>
    <t>23.02.2023 10:55:24</t>
  </si>
  <si>
    <t>23.02.2023 10:55:26</t>
  </si>
  <si>
    <t>23.02.2023 10:55:27</t>
  </si>
  <si>
    <t>23.02.2023 10:55:28</t>
  </si>
  <si>
    <t>23.02.2023 10:55:30</t>
  </si>
  <si>
    <t>23.02.2023 10:55:31</t>
  </si>
  <si>
    <t>23.02.2023 10:55:46</t>
  </si>
  <si>
    <t>23.02.2023 10:56:28</t>
  </si>
  <si>
    <t>23.02.2023 10:56:29</t>
  </si>
  <si>
    <t>23.02.2023 10:56:30</t>
  </si>
  <si>
    <t>23.02.2023 10:56:32</t>
  </si>
  <si>
    <t>23.02.2023 10:56:33</t>
  </si>
  <si>
    <t>23.02.2023 10:56:34</t>
  </si>
  <si>
    <t>23.02.2023 10:56:36</t>
  </si>
  <si>
    <t>23.02.2023 10:56:37</t>
  </si>
  <si>
    <t>23.02.2023 10:56:47</t>
  </si>
  <si>
    <t>23.02.2023 10:56:49</t>
  </si>
  <si>
    <t>23.02.2023 10:56:50</t>
  </si>
  <si>
    <t>23.02.2023 10:56:52</t>
  </si>
  <si>
    <t>23.02.2023 10:56:53</t>
  </si>
  <si>
    <t>23.02.2023 10:56:55</t>
  </si>
  <si>
    <t>23.02.2023 10:56:58</t>
  </si>
  <si>
    <t>23.02.2023 10:57:26</t>
  </si>
  <si>
    <t>23.02.2023 10:57:28</t>
  </si>
  <si>
    <t>23.02.2023 10:57:29</t>
  </si>
  <si>
    <t>23.02.2023 10:57:30</t>
  </si>
  <si>
    <t>23.02.2023 10:57:31</t>
  </si>
  <si>
    <t>23.02.2023 10:57:33</t>
  </si>
  <si>
    <t>23.02.2023 10:57:34</t>
  </si>
  <si>
    <t>23.02.2023 10:57:35</t>
  </si>
  <si>
    <t>23.02.2023 10:57:37</t>
  </si>
  <si>
    <t>23.02.2023 10:57:39</t>
  </si>
  <si>
    <t>23.02.2023 10:57:41</t>
  </si>
  <si>
    <t>23.02.2023 10:57:42</t>
  </si>
  <si>
    <t>23.02.2023 10:57:43</t>
  </si>
  <si>
    <t>23.02.2023 10:58:43</t>
  </si>
  <si>
    <t>23.02.2023 10:58:44</t>
  </si>
  <si>
    <t>23.02.2023 10:58:46</t>
  </si>
  <si>
    <t>23.02.2023 10:58:47</t>
  </si>
  <si>
    <t>23.02.2023 10:58:48</t>
  </si>
  <si>
    <t>23.02.2023 10:58:49</t>
  </si>
  <si>
    <t>23.02.2023 10:58:51</t>
  </si>
  <si>
    <t>23.02.2023 10:58:52</t>
  </si>
  <si>
    <t>23.02.2023 10:58:56</t>
  </si>
  <si>
    <t>23.02.2023 10:59:34</t>
  </si>
  <si>
    <t>23.02.2023 10:59:35</t>
  </si>
  <si>
    <t>23.02.2023 10:59:36</t>
  </si>
  <si>
    <t>23.02.2023 10:59:38</t>
  </si>
  <si>
    <t>23.02.2023 10:59:39</t>
  </si>
  <si>
    <t>23.02.2023 10:59:40</t>
  </si>
  <si>
    <t>23.02.2023 10:59:41</t>
  </si>
  <si>
    <t>23.02.2023 10:59:43</t>
  </si>
  <si>
    <t>23.02.2023 10:59:44</t>
  </si>
  <si>
    <t>23.02.2023 10:59:45</t>
  </si>
  <si>
    <t>23.02.2023 10:59:46</t>
  </si>
  <si>
    <t>23.02.2023 10:59:58</t>
  </si>
  <si>
    <t>23.02.2023 11:00:00</t>
  </si>
  <si>
    <t>23.02.2023 11:00:01</t>
  </si>
  <si>
    <t>23.02.2023 11:00:03</t>
  </si>
  <si>
    <t>23.02.2023 11:00:04</t>
  </si>
  <si>
    <t>23.02.2023 11:00:06</t>
  </si>
  <si>
    <t>23.02.2023 11:00:33</t>
  </si>
  <si>
    <t>23.02.2023 11:00:34</t>
  </si>
  <si>
    <t>23.02.2023 11:00:35</t>
  </si>
  <si>
    <t>23.02.2023 11:00:37</t>
  </si>
  <si>
    <t>23.02.2023 11:00:38</t>
  </si>
  <si>
    <t>23.02.2023 11:00:41</t>
  </si>
  <si>
    <t>23.02.2023 11:00:42</t>
  </si>
  <si>
    <t>23.02.2023 11:00:45</t>
  </si>
  <si>
    <t>23.02.2023 11:00:54</t>
  </si>
  <si>
    <t>23.02.2023 11:00:56</t>
  </si>
  <si>
    <t>23.02.2023 11:00:57</t>
  </si>
  <si>
    <t>23.02.2023 11:00:58</t>
  </si>
  <si>
    <t>23.02.2023 11:00:59</t>
  </si>
  <si>
    <t>23.02.2023 11:01:47</t>
  </si>
  <si>
    <t>23.02.2023 11:01:49</t>
  </si>
  <si>
    <t>23.02.2023 11:01:50</t>
  </si>
  <si>
    <t>23.02.2023 11:01:51</t>
  </si>
  <si>
    <t>23.02.2023 11:01:52</t>
  </si>
  <si>
    <t>23.02.2023 11:01:54</t>
  </si>
  <si>
    <t>23.02.2023 11:01:55</t>
  </si>
  <si>
    <t>23.02.2023 11:01:56</t>
  </si>
  <si>
    <t>23.02.2023 11:01:57</t>
  </si>
  <si>
    <t>23.02.2023 11:01:59</t>
  </si>
  <si>
    <t>23.02.2023 11:02:00</t>
  </si>
  <si>
    <t>23.02.2023 11:04:00</t>
  </si>
  <si>
    <t>23.02.2023 11:04:01</t>
  </si>
  <si>
    <t>23.02.2023 11:04:03</t>
  </si>
  <si>
    <t>23.02.2023 11:04:04</t>
  </si>
  <si>
    <t>23.02.2023 11:04:06</t>
  </si>
  <si>
    <t>23.02.2023 11:04:07</t>
  </si>
  <si>
    <t>23.02.2023 11:04:09</t>
  </si>
  <si>
    <t>23.02.2023 11:04:10</t>
  </si>
  <si>
    <t>23.02.2023 11:04:12</t>
  </si>
  <si>
    <t>23.02.2023 11:05:40</t>
  </si>
  <si>
    <t>23.02.2023 11:05:42</t>
  </si>
  <si>
    <t>23.02.2023 11:05:43</t>
  </si>
  <si>
    <t>23.02.2023 11:05:44</t>
  </si>
  <si>
    <t>23.02.2023 11:05:47</t>
  </si>
  <si>
    <t>23.02.2023 11:05:48</t>
  </si>
  <si>
    <t>23.02.2023 11:09:33</t>
  </si>
  <si>
    <t>23.02.2023 11:09:35</t>
  </si>
  <si>
    <t>23.02.2023 11:09:39</t>
  </si>
  <si>
    <t>23.02.2023 11:09:41</t>
  </si>
  <si>
    <t>23.02.2023 11:09:44</t>
  </si>
  <si>
    <t>23.02.2023 11:09:45</t>
  </si>
  <si>
    <t>23.02.2023 11:09:47</t>
  </si>
  <si>
    <t>23.02.2023 11:09:51</t>
  </si>
  <si>
    <t>23.02.2023 11:09:53</t>
  </si>
  <si>
    <t>23.02.2023 11:09:54</t>
  </si>
  <si>
    <t>23.02.2023 11:10:38</t>
  </si>
  <si>
    <t>23.02.2023 11:10:39</t>
  </si>
  <si>
    <t>23.02.2023 11:10:41</t>
  </si>
  <si>
    <t>23.02.2023 11:10:42</t>
  </si>
  <si>
    <t>23.02.2023 11:10:43</t>
  </si>
  <si>
    <t>23.02.2023 11:10:47</t>
  </si>
  <si>
    <t>23.02.2023 11:10:49</t>
  </si>
  <si>
    <t>23.02.2023 11:10:50</t>
  </si>
  <si>
    <t>23.02.2023 11:10:52</t>
  </si>
  <si>
    <t>23.02.2023 11:11:13</t>
  </si>
  <si>
    <t>23.02.2023 11:11:14</t>
  </si>
  <si>
    <t>23.02.2023 11:11:16</t>
  </si>
  <si>
    <t>23.02.2023 11:11:17</t>
  </si>
  <si>
    <t>23.02.2023 11:11:18</t>
  </si>
  <si>
    <t>23.02.2023 11:11:19</t>
  </si>
  <si>
    <t>23.02.2023 11:11:21</t>
  </si>
  <si>
    <t>23.02.2023 11:11:22</t>
  </si>
  <si>
    <t>23.02.2023 11:12:35</t>
  </si>
  <si>
    <t>23.02.2023 11:12:37</t>
  </si>
  <si>
    <t>23.02.2023 11:12:39</t>
  </si>
  <si>
    <t>23.02.2023 11:12:54</t>
  </si>
  <si>
    <t>23.02.2023 11:12:56</t>
  </si>
  <si>
    <t>23.02.2023 11:12:57</t>
  </si>
  <si>
    <t>23.02.2023 11:12:59</t>
  </si>
  <si>
    <t>23.02.2023 11:13:00</t>
  </si>
  <si>
    <t>23.02.2023 11:13:02</t>
  </si>
  <si>
    <t>23.02.2023 11:13:03</t>
  </si>
  <si>
    <t>23.02.2023 11:13:14</t>
  </si>
  <si>
    <t>23.02.2023 11:13:15</t>
  </si>
  <si>
    <t>23.02.2023 11:13:17</t>
  </si>
  <si>
    <t>23.02.2023 11:13:18</t>
  </si>
  <si>
    <t>23.02.2023 11:13:20</t>
  </si>
  <si>
    <t>23.02.2023 11:13:21</t>
  </si>
  <si>
    <t>23.02.2023 11:13:23</t>
  </si>
  <si>
    <t>23.02.2023 11:13:24</t>
  </si>
  <si>
    <t>23.02.2023 11:13:26</t>
  </si>
  <si>
    <t>23.02.2023 11:13:27</t>
  </si>
  <si>
    <t>23.02.2023 11:13:29</t>
  </si>
  <si>
    <t>23.02.2023 11:13:37</t>
  </si>
  <si>
    <t>23.02.2023 11:13:39</t>
  </si>
  <si>
    <t>23.02.2023 11:13:40</t>
  </si>
  <si>
    <t>23.02.2023 11:13:41</t>
  </si>
  <si>
    <t>23.02.2023 11:13:43</t>
  </si>
  <si>
    <t>23.02.2023 11:13:44</t>
  </si>
  <si>
    <t>23.02.2023 11:13:45</t>
  </si>
  <si>
    <t>23.02.2023 11:15:18</t>
  </si>
  <si>
    <t>23.02.2023 11:15:19</t>
  </si>
  <si>
    <t>23.02.2023 11:15:21</t>
  </si>
  <si>
    <t>23.02.2023 11:15:22</t>
  </si>
  <si>
    <t>23.02.2023 11:15:23</t>
  </si>
  <si>
    <t>23.02.2023 11:16:03</t>
  </si>
  <si>
    <t>23.02.2023 11:16:05</t>
  </si>
  <si>
    <t>23.02.2023 11:16:07</t>
  </si>
  <si>
    <t>23.02.2023 11:16:09</t>
  </si>
  <si>
    <t>23.02.2023 11:16:10</t>
  </si>
  <si>
    <t>23.02.2023 11:16:11</t>
  </si>
  <si>
    <t>23.02.2023 11:16:32</t>
  </si>
  <si>
    <t>23.02.2023 11:16:33</t>
  </si>
  <si>
    <t>23.02.2023 11:16:35</t>
  </si>
  <si>
    <t>23.02.2023 11:16:36</t>
  </si>
  <si>
    <t>23.02.2023 11:16:38</t>
  </si>
  <si>
    <t>23.02.2023 11:16:39</t>
  </si>
  <si>
    <t>23.02.2023 11:16:50</t>
  </si>
  <si>
    <t>23.02.2023 11:16:51</t>
  </si>
  <si>
    <t>23.02.2023 11:16:53</t>
  </si>
  <si>
    <t>23.02.2023 11:16:54</t>
  </si>
  <si>
    <t>23.02.2023 11:16:55</t>
  </si>
  <si>
    <t>23.02.2023 11:16:56</t>
  </si>
  <si>
    <t>23.02.2023 11:16:58</t>
  </si>
  <si>
    <t>23.02.2023 11:16:59</t>
  </si>
  <si>
    <t>23.02.2023 11:17:00</t>
  </si>
  <si>
    <t>23.02.2023 11:17:01</t>
  </si>
  <si>
    <t>23.02.2023 11:17:06</t>
  </si>
  <si>
    <t>23.02.2023 11:17:07</t>
  </si>
  <si>
    <t>23.02.2023 11:17:09</t>
  </si>
  <si>
    <t>23.02.2023 11:18:49</t>
  </si>
  <si>
    <t>23.02.2023 11:18:52</t>
  </si>
  <si>
    <t>23.02.2023 11:18:54</t>
  </si>
  <si>
    <t>23.02.2023 11:18:57</t>
  </si>
  <si>
    <t>23.02.2023 11:18:58</t>
  </si>
  <si>
    <t>23.02.2023 11:19:00</t>
  </si>
  <si>
    <t>23.02.2023 11:19:01</t>
  </si>
  <si>
    <t>23.02.2023 11:19:19</t>
  </si>
  <si>
    <t>23.02.2023 11:19:21</t>
  </si>
  <si>
    <t>23.02.2023 11:19:22</t>
  </si>
  <si>
    <t>23.02.2023 11:19:23</t>
  </si>
  <si>
    <t>23.02.2023 11:19:24</t>
  </si>
  <si>
    <t>23.02.2023 11:19:26</t>
  </si>
  <si>
    <t>23.02.2023 11:19:27</t>
  </si>
  <si>
    <t>23.02.2023 11:19:28</t>
  </si>
  <si>
    <t>23.02.2023 11:19:29</t>
  </si>
  <si>
    <t>23.02.2023 11:19:31</t>
  </si>
  <si>
    <t>23.02.2023 11:19:32</t>
  </si>
  <si>
    <t>23.02.2023 11:20:20</t>
  </si>
  <si>
    <t>23.02.2023 11:20:21</t>
  </si>
  <si>
    <t>23.02.2023 11:20:22</t>
  </si>
  <si>
    <t>23.02.2023 11:20:24</t>
  </si>
  <si>
    <t>23.02.2023 11:20:25</t>
  </si>
  <si>
    <t>23.02.2023 11:20:26</t>
  </si>
  <si>
    <t>23.02.2023 11:20:27</t>
  </si>
  <si>
    <t>23.02.2023 11:20:29</t>
  </si>
  <si>
    <t>23.02.2023 11:20:30</t>
  </si>
  <si>
    <t>23.02.2023 11:20:34</t>
  </si>
  <si>
    <t>23.02.2023 11:20:36</t>
  </si>
  <si>
    <t>23.02.2023 11:20:37</t>
  </si>
  <si>
    <t>23.02.2023 11:20:38</t>
  </si>
  <si>
    <t>23.02.2023 11:20:39</t>
  </si>
  <si>
    <t>23.02.2023 11:20:41</t>
  </si>
  <si>
    <t>23.02.2023 11:20:42</t>
  </si>
  <si>
    <t>23.02.2023 11:20:43</t>
  </si>
  <si>
    <t>23.02.2023 11:21:19</t>
  </si>
  <si>
    <t>23.02.2023 11:21:20</t>
  </si>
  <si>
    <t>23.02.2023 11:21:22</t>
  </si>
  <si>
    <t>23.02.2023 11:21:23</t>
  </si>
  <si>
    <t>23.02.2023 11:21:24</t>
  </si>
  <si>
    <t>23.02.2023 11:21:25</t>
  </si>
  <si>
    <t>23.02.2023 11:21:27</t>
  </si>
  <si>
    <t>23.02.2023 11:21:28</t>
  </si>
  <si>
    <t>23.02.2023 11:21:29</t>
  </si>
  <si>
    <t>23.02.2023 11:21:44</t>
  </si>
  <si>
    <t>23.02.2023 11:21:45</t>
  </si>
  <si>
    <t>23.02.2023 11:21:47</t>
  </si>
  <si>
    <t>23.02.2023 11:21:48</t>
  </si>
  <si>
    <t>23.02.2023 11:21:49</t>
  </si>
  <si>
    <t>23.02.2023 11:21:50</t>
  </si>
  <si>
    <t>23.02.2023 11:21:52</t>
  </si>
  <si>
    <t>23.02.2023 11:21:53</t>
  </si>
  <si>
    <t>23.02.2023 11:21:57</t>
  </si>
  <si>
    <t>23.02.2023 11:22:00</t>
  </si>
  <si>
    <t>23.02.2023 11:22:02</t>
  </si>
  <si>
    <t>23.02.2023 11:22:03</t>
  </si>
  <si>
    <t>23.02.2023 11:22:50</t>
  </si>
  <si>
    <t>23.02.2023 11:22:51</t>
  </si>
  <si>
    <t>23.02.2023 11:22:52</t>
  </si>
  <si>
    <t>23.02.2023 11:22:54</t>
  </si>
  <si>
    <t>23.02.2023 11:22:55</t>
  </si>
  <si>
    <t>23.02.2023 11:22:58</t>
  </si>
  <si>
    <t>23.02.2023 11:22:59</t>
  </si>
  <si>
    <t>23.02.2023 11:23:02</t>
  </si>
  <si>
    <t>23.02.2023 11:23:03</t>
  </si>
  <si>
    <t>23.02.2023 11:23:04</t>
  </si>
  <si>
    <t>23.02.2023 11:23:48</t>
  </si>
  <si>
    <t>23.02.2023 11:23:49</t>
  </si>
  <si>
    <t>23.02.2023 11:23:50</t>
  </si>
  <si>
    <t>23.02.2023 11:23:52</t>
  </si>
  <si>
    <t>23.02.2023 11:23:53</t>
  </si>
  <si>
    <t>23.02.2023 11:24:27</t>
  </si>
  <si>
    <t>23.02.2023 11:24:32</t>
  </si>
  <si>
    <t>23.02.2023 11:24:33</t>
  </si>
  <si>
    <t>23.02.2023 11:24:35</t>
  </si>
  <si>
    <t>23.02.2023 11:24:36</t>
  </si>
  <si>
    <t>23.02.2023 11:24:38</t>
  </si>
  <si>
    <t>23.02.2023 11:24:39</t>
  </si>
  <si>
    <t>23.02.2023 11:24:49</t>
  </si>
  <si>
    <t>23.02.2023 11:24:51</t>
  </si>
  <si>
    <t>23.02.2023 11:24:52</t>
  </si>
  <si>
    <t>23.02.2023 11:24:53</t>
  </si>
  <si>
    <t>23.02.2023 11:24:56</t>
  </si>
  <si>
    <t>23.02.2023 11:25:14</t>
  </si>
  <si>
    <t>23.02.2023 11:25:16</t>
  </si>
  <si>
    <t>23.02.2023 11:25:17</t>
  </si>
  <si>
    <t>23.02.2023 11:25:18</t>
  </si>
  <si>
    <t>23.02.2023 11:25:19</t>
  </si>
  <si>
    <t>23.02.2023 11:25:21</t>
  </si>
  <si>
    <t>23.02.2023 11:25:22</t>
  </si>
  <si>
    <t>23.02.2023 11:25:23</t>
  </si>
  <si>
    <t>23.02.2023 11:25:24</t>
  </si>
  <si>
    <t>23.02.2023 11:25:26</t>
  </si>
  <si>
    <t>23.02.2023 11:25:43</t>
  </si>
  <si>
    <t>23.02.2023 11:25:45</t>
  </si>
  <si>
    <t>23.02.2023 11:25:46</t>
  </si>
  <si>
    <t>23.02.2023 11:25:47</t>
  </si>
  <si>
    <t>23.02.2023 11:25:49</t>
  </si>
  <si>
    <t>23.02.2023 11:25:50</t>
  </si>
  <si>
    <t>23.02.2023 11:25:51</t>
  </si>
  <si>
    <t>23.02.2023 11:26:01</t>
  </si>
  <si>
    <t>23.02.2023 11:26:03</t>
  </si>
  <si>
    <t>23.02.2023 11:26:04</t>
  </si>
  <si>
    <t>23.02.2023 11:26:05</t>
  </si>
  <si>
    <t>23.02.2023 11:26:07</t>
  </si>
  <si>
    <t>23.02.2023 11:26:08</t>
  </si>
  <si>
    <t>23.02.2023 11:26:09</t>
  </si>
  <si>
    <t>23.02.2023 11:26:10</t>
  </si>
  <si>
    <t>23.02.2023 11:26:12</t>
  </si>
  <si>
    <t>23.02.2023 11:26:13</t>
  </si>
  <si>
    <t>23.02.2023 11:26:14</t>
  </si>
  <si>
    <t>23.02.2023 11:26:15</t>
  </si>
  <si>
    <t>23.02.2023 11:26:41</t>
  </si>
  <si>
    <t>23.02.2023 11:26:42</t>
  </si>
  <si>
    <t>23.02.2023 11:26:44</t>
  </si>
  <si>
    <t>23.02.2023 11:26:45</t>
  </si>
  <si>
    <t>23.02.2023 11:26:47</t>
  </si>
  <si>
    <t>23.02.2023 11:26:48</t>
  </si>
  <si>
    <t>23.02.2023 11:26:51</t>
  </si>
  <si>
    <t>23.02.2023 11:26:55</t>
  </si>
  <si>
    <t>23.02.2023 11:27:10</t>
  </si>
  <si>
    <t>23.02.2023 11:27:13</t>
  </si>
  <si>
    <t>23.02.2023 11:27:15</t>
  </si>
  <si>
    <t>23.02.2023 11:27:16</t>
  </si>
  <si>
    <t>23.02.2023 11:27:18</t>
  </si>
  <si>
    <t>23.02.2023 11:27:19</t>
  </si>
  <si>
    <t>23.02.2023 11:27:21</t>
  </si>
  <si>
    <t>23.02.2023 11:27:24</t>
  </si>
  <si>
    <t>23.02.2023 11:27:25</t>
  </si>
  <si>
    <t>23.02.2023 11:27:27</t>
  </si>
  <si>
    <t>23.02.2023 11:27:28</t>
  </si>
  <si>
    <t>23.02.2023 11:27:30</t>
  </si>
  <si>
    <t>23.02.2023 11:27:31</t>
  </si>
  <si>
    <t>23.02.2023 11:27:33</t>
  </si>
  <si>
    <t>23.02.2023 11:28:04</t>
  </si>
  <si>
    <t>23.02.2023 11:28:06</t>
  </si>
  <si>
    <t>23.02.2023 11:28:07</t>
  </si>
  <si>
    <t>23.02.2023 11:28:08</t>
  </si>
  <si>
    <t>23.02.2023 11:28:09</t>
  </si>
  <si>
    <t>23.02.2023 11:28:11</t>
  </si>
  <si>
    <t>23.02.2023 11:28:12</t>
  </si>
  <si>
    <t>23.02.2023 11:28:13</t>
  </si>
  <si>
    <t>23.02.2023 11:28:16</t>
  </si>
  <si>
    <t>23.02.2023 11:28:49</t>
  </si>
  <si>
    <t>23.02.2023 11:28:50</t>
  </si>
  <si>
    <t>23.02.2023 11:28:52</t>
  </si>
  <si>
    <t>23.02.2023 11:28:53</t>
  </si>
  <si>
    <t>23.02.2023 11:28:54</t>
  </si>
  <si>
    <t>23.02.2023 11:28:55</t>
  </si>
  <si>
    <t>23.02.2023 11:28:57</t>
  </si>
  <si>
    <t>23.02.2023 11:28:58</t>
  </si>
  <si>
    <t>23.02.2023 11:28:59</t>
  </si>
  <si>
    <t>23.02.2023 11:29:17</t>
  </si>
  <si>
    <t>23.02.2023 11:29:18</t>
  </si>
  <si>
    <t>23.02.2023 11:29:20</t>
  </si>
  <si>
    <t>23.02.2023 11:29:21</t>
  </si>
  <si>
    <t>23.02.2023 11:29:22</t>
  </si>
  <si>
    <t>23.02.2023 11:29:23</t>
  </si>
  <si>
    <t>23.02.2023 11:29:25</t>
  </si>
  <si>
    <t>23.02.2023 11:30:30</t>
  </si>
  <si>
    <t>23.02.2023 11:30:32</t>
  </si>
  <si>
    <t>23.02.2023 11:30:33</t>
  </si>
  <si>
    <t>23.02.2023 11:30:48</t>
  </si>
  <si>
    <t>23.02.2023 11:30:50</t>
  </si>
  <si>
    <t>23.02.2023 11:30:51</t>
  </si>
  <si>
    <t>23.02.2023 11:30:52</t>
  </si>
  <si>
    <t>23.02.2023 11:30:54</t>
  </si>
  <si>
    <t>23.02.2023 11:30:55</t>
  </si>
  <si>
    <t>23.02.2023 11:30:56</t>
  </si>
  <si>
    <t>23.02.2023 11:30:57</t>
  </si>
  <si>
    <t>23.02.2023 11:31:38</t>
  </si>
  <si>
    <t>23.02.2023 11:31:39</t>
  </si>
  <si>
    <t>23.02.2023 11:31:40</t>
  </si>
  <si>
    <t>23.02.2023 11:31:42</t>
  </si>
  <si>
    <t>23.02.2023 11:31:44</t>
  </si>
  <si>
    <t>23.02.2023 11:32:22</t>
  </si>
  <si>
    <t>23.02.2023 11:32:23</t>
  </si>
  <si>
    <t>23.02.2023 11:32:25</t>
  </si>
  <si>
    <t>23.02.2023 11:32:26</t>
  </si>
  <si>
    <t>23.02.2023 11:32:27</t>
  </si>
  <si>
    <t>23.02.2023 11:33:21</t>
  </si>
  <si>
    <t>23.02.2023 11:33:24</t>
  </si>
  <si>
    <t>23.02.2023 11:33:25</t>
  </si>
  <si>
    <t>23.02.2023 11:33:27</t>
  </si>
  <si>
    <t>23.02.2023 11:33:28</t>
  </si>
  <si>
    <t>23.02.2023 11:33:30</t>
  </si>
  <si>
    <t>23.02.2023 11:33:33</t>
  </si>
  <si>
    <t>23.02.2023 11:33:34</t>
  </si>
  <si>
    <t>23.02.2023 11:33:36</t>
  </si>
  <si>
    <t>23.02.2023 11:33:37</t>
  </si>
  <si>
    <t>23.02.2023 11:33:39</t>
  </si>
  <si>
    <t>23.02.2023 11:33:42</t>
  </si>
  <si>
    <t>23.02.2023 11:33:43</t>
  </si>
  <si>
    <t>23.02.2023 11:33:45</t>
  </si>
  <si>
    <t>23.02.2023 11:33:46</t>
  </si>
  <si>
    <t>23.02.2023 11:33:48</t>
  </si>
  <si>
    <t>23.02.2023 11:33:49</t>
  </si>
  <si>
    <t>23.02.2023 11:33:51</t>
  </si>
  <si>
    <t>23.02.2023 11:33:52</t>
  </si>
  <si>
    <t>23.02.2023 11:33:53</t>
  </si>
  <si>
    <t>23.02.2023 11:33:55</t>
  </si>
  <si>
    <t>23.02.2023 11:33:56</t>
  </si>
  <si>
    <t>23.02.2023 11:33:59</t>
  </si>
  <si>
    <t>23.02.2023 11:34:19</t>
  </si>
  <si>
    <t>23.02.2023 11:34:20</t>
  </si>
  <si>
    <t>23.02.2023 11:34:21</t>
  </si>
  <si>
    <t>23.02.2023 11:34:23</t>
  </si>
  <si>
    <t>23.02.2023 11:34:24</t>
  </si>
  <si>
    <t>23.02.2023 11:34:25</t>
  </si>
  <si>
    <t>23.02.2023 11:34:26</t>
  </si>
  <si>
    <t>23.02.2023 11:34:28</t>
  </si>
  <si>
    <t>23.02.2023 11:35:11</t>
  </si>
  <si>
    <t>23.02.2023 11:35:12</t>
  </si>
  <si>
    <t>23.02.2023 11:35:14</t>
  </si>
  <si>
    <t>23.02.2023 11:35:15</t>
  </si>
  <si>
    <t>23.02.2023 11:35:16</t>
  </si>
  <si>
    <t>23.02.2023 11:35:17</t>
  </si>
  <si>
    <t>23.02.2023 11:35:19</t>
  </si>
  <si>
    <t>23.02.2023 11:35:51</t>
  </si>
  <si>
    <t>23.02.2023 11:35:53</t>
  </si>
  <si>
    <t>23.02.2023 11:35:54</t>
  </si>
  <si>
    <t>23.02.2023 11:35:55</t>
  </si>
  <si>
    <t>23.02.2023 11:35:57</t>
  </si>
  <si>
    <t>23.02.2023 11:35:58</t>
  </si>
  <si>
    <t>23.02.2023 11:35:59</t>
  </si>
  <si>
    <t>23.02.2023 11:36:00</t>
  </si>
  <si>
    <t>23.02.2023 11:37:30</t>
  </si>
  <si>
    <t>23.02.2023 11:37:32</t>
  </si>
  <si>
    <t>23.02.2023 11:38:10</t>
  </si>
  <si>
    <t>23.02.2023 11:38:12</t>
  </si>
  <si>
    <t>23.02.2023 11:38:13</t>
  </si>
  <si>
    <t>23.02.2023 11:38:14</t>
  </si>
  <si>
    <t>23.02.2023 11:38:16</t>
  </si>
  <si>
    <t>23.02.2023 11:38:21</t>
  </si>
  <si>
    <t>23.02.2023 11:38:23</t>
  </si>
  <si>
    <t>23.02.2023 11:38:24</t>
  </si>
  <si>
    <t>23.02.2023 11:38:25</t>
  </si>
  <si>
    <t>23.02.2023 11:38:27</t>
  </si>
  <si>
    <t>23.02.2023 11:38:28</t>
  </si>
  <si>
    <t>23.02.2023 11:38:46</t>
  </si>
  <si>
    <t>23.02.2023 11:38:47</t>
  </si>
  <si>
    <t>23.02.2023 11:38:49</t>
  </si>
  <si>
    <t>23.02.2023 11:38:50</t>
  </si>
  <si>
    <t>23.02.2023 11:38:52</t>
  </si>
  <si>
    <t>23.02.2023 11:38:55</t>
  </si>
  <si>
    <t>23.02.2023 11:38:56</t>
  </si>
  <si>
    <t>23.02.2023 11:38:58</t>
  </si>
  <si>
    <t>23.02.2023 11:38:59</t>
  </si>
  <si>
    <t>23.02.2023 11:39:05</t>
  </si>
  <si>
    <t>23.02.2023 11:39:07</t>
  </si>
  <si>
    <t>23.02.2023 11:39:08</t>
  </si>
  <si>
    <t>23.02.2023 11:39:09</t>
  </si>
  <si>
    <t>23.02.2023 11:39:10</t>
  </si>
  <si>
    <t>23.02.2023 11:39:13</t>
  </si>
  <si>
    <t>23.02.2023 11:39:22</t>
  </si>
  <si>
    <t>23.02.2023 11:39:25</t>
  </si>
  <si>
    <t>23.02.2023 11:39:27</t>
  </si>
  <si>
    <t>23.02.2023 11:39:30</t>
  </si>
  <si>
    <t>23.02.2023 11:39:31</t>
  </si>
  <si>
    <t>23.02.2023 11:39:33</t>
  </si>
  <si>
    <t>23.02.2023 11:39:34</t>
  </si>
  <si>
    <t>23.02.2023 11:40:51</t>
  </si>
  <si>
    <t>23.02.2023 11:40:52</t>
  </si>
  <si>
    <t>23.02.2023 11:40:54</t>
  </si>
  <si>
    <t>23.02.2023 11:40:57</t>
  </si>
  <si>
    <t>23.02.2023 11:40:58</t>
  </si>
  <si>
    <t>23.02.2023 11:41:00</t>
  </si>
  <si>
    <t>23.02.2023 11:41:01</t>
  </si>
  <si>
    <t>23.02.2023 11:41:03</t>
  </si>
  <si>
    <t>23.02.2023 11:41:04</t>
  </si>
  <si>
    <t>23.02.2023 11:41:06</t>
  </si>
  <si>
    <t>23.02.2023 11:41:07</t>
  </si>
  <si>
    <t>23.02.2023 11:41:08</t>
  </si>
  <si>
    <t>23.02.2023 11:41:09</t>
  </si>
  <si>
    <t>23.02.2023 11:41:11</t>
  </si>
  <si>
    <t>23.02.2023 11:41:25</t>
  </si>
  <si>
    <t>23.02.2023 11:41:27</t>
  </si>
  <si>
    <t>23.02.2023 11:41:30</t>
  </si>
  <si>
    <t>23.02.2023 11:41:31</t>
  </si>
  <si>
    <t>23.02.2023 11:41:33</t>
  </si>
  <si>
    <t>23.02.2023 11:41:34</t>
  </si>
  <si>
    <t>23.02.2023 11:42:09</t>
  </si>
  <si>
    <t>23.02.2023 11:42:10</t>
  </si>
  <si>
    <t>23.02.2023 11:42:12</t>
  </si>
  <si>
    <t>23.02.2023 11:42:13</t>
  </si>
  <si>
    <t>23.02.2023 11:42:14</t>
  </si>
  <si>
    <t>23.02.2023 11:42:15</t>
  </si>
  <si>
    <t>23.02.2023 11:42:17</t>
  </si>
  <si>
    <t>23.02.2023 11:42:18</t>
  </si>
  <si>
    <t>23.02.2023 11:42:19</t>
  </si>
  <si>
    <t>23.02.2023 11:42:59</t>
  </si>
  <si>
    <t>23.02.2023 11:43:01</t>
  </si>
  <si>
    <t>23.02.2023 11:43:04</t>
  </si>
  <si>
    <t>23.02.2023 11:43:05</t>
  </si>
  <si>
    <t>23.02.2023 11:43:07</t>
  </si>
  <si>
    <t>23.02.2023 11:43:08</t>
  </si>
  <si>
    <t>23.02.2023 11:43:43</t>
  </si>
  <si>
    <t>23.02.2023 11:43:44</t>
  </si>
  <si>
    <t>23.02.2023 11:43:46</t>
  </si>
  <si>
    <t>23.02.2023 11:43:47</t>
  </si>
  <si>
    <t>23.02.2023 11:43:49</t>
  </si>
  <si>
    <t>23.02.2023 11:44:02</t>
  </si>
  <si>
    <t>23.02.2023 11:44:04</t>
  </si>
  <si>
    <t>23.02.2023 11:44:05</t>
  </si>
  <si>
    <t>23.02.2023 11:44:07</t>
  </si>
  <si>
    <t>23.02.2023 11:44:08</t>
  </si>
  <si>
    <t>23.02.2023 11:44:10</t>
  </si>
  <si>
    <t>23.02.2023 11:44:11</t>
  </si>
  <si>
    <t>23.02.2023 11:44:13</t>
  </si>
  <si>
    <t>23.02.2023 11:44:14</t>
  </si>
  <si>
    <t>23.02.2023 11:44:16</t>
  </si>
  <si>
    <t>23.02.2023 11:44:17</t>
  </si>
  <si>
    <t>23.02.2023 11:44:18</t>
  </si>
  <si>
    <t>23.02.2023 11:44:20</t>
  </si>
  <si>
    <t>23.02.2023 11:44:21</t>
  </si>
  <si>
    <t>23.02.2023 11:44:54</t>
  </si>
  <si>
    <t>23.02.2023 11:44:55</t>
  </si>
  <si>
    <t>23.02.2023 11:44:57</t>
  </si>
  <si>
    <t>23.02.2023 11:44:58</t>
  </si>
  <si>
    <t>23.02.2023 11:45:00</t>
  </si>
  <si>
    <t>23.02.2023 11:45:01</t>
  </si>
  <si>
    <t>23.02.2023 11:45:03</t>
  </si>
  <si>
    <t>23.02.2023 11:45:04</t>
  </si>
  <si>
    <t>23.02.2023 11:45:06</t>
  </si>
  <si>
    <t>23.02.2023 11:45:18</t>
  </si>
  <si>
    <t>23.02.2023 11:45:19</t>
  </si>
  <si>
    <t>23.02.2023 11:45:21</t>
  </si>
  <si>
    <t>23.02.2023 11:45:22</t>
  </si>
  <si>
    <t>23.02.2023 11:45:24</t>
  </si>
  <si>
    <t>23.02.2023 11:45:25</t>
  </si>
  <si>
    <t>23.02.2023 11:45:27</t>
  </si>
  <si>
    <t>23.02.2023 11:45:28</t>
  </si>
  <si>
    <t>23.02.2023 11:45:30</t>
  </si>
  <si>
    <t>23.02.2023 11:45:31</t>
  </si>
  <si>
    <t>23.02.2023 11:45:33</t>
  </si>
  <si>
    <t>23.02.2023 11:46:37</t>
  </si>
  <si>
    <t>23.02.2023 11:46:38</t>
  </si>
  <si>
    <t>23.02.2023 11:46:40</t>
  </si>
  <si>
    <t>23.02.2023 11:46:41</t>
  </si>
  <si>
    <t>23.02.2023 11:46:43</t>
  </si>
  <si>
    <t>23.02.2023 11:46:44</t>
  </si>
  <si>
    <t>23.02.2023 11:47:37</t>
  </si>
  <si>
    <t>23.02.2023 11:47:38</t>
  </si>
  <si>
    <t>23.02.2023 11:47:40</t>
  </si>
  <si>
    <t>23.02.2023 11:47:41</t>
  </si>
  <si>
    <t>23.02.2023 11:47:43</t>
  </si>
  <si>
    <t>23.02.2023 11:47:44</t>
  </si>
  <si>
    <t>23.02.2023 11:47:46</t>
  </si>
  <si>
    <t>23.02.2023 11:48:22</t>
  </si>
  <si>
    <t>23.02.2023 11:48:23</t>
  </si>
  <si>
    <t>23.02.2023 11:48:25</t>
  </si>
  <si>
    <t>23.02.2023 11:48:26</t>
  </si>
  <si>
    <t>23.02.2023 11:48:30</t>
  </si>
  <si>
    <t>23.02.2023 11:48:32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</si>
  <si>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</si>
  <si>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</si>
  <si>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</si>
  <si>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</si>
  <si>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</si>
  <si>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</si>
  <si>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</si>
  <si>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11:48:43</t>
  </si>
  <si>
    <t>23.02.2023 11:49:44</t>
  </si>
  <si>
    <t>23.02.2023 11:49:46</t>
  </si>
  <si>
    <t>23.02.2023 11:49:47</t>
  </si>
  <si>
    <t>23.02.2023 11:49:49</t>
  </si>
  <si>
    <t>23.02.2023 11:49:50</t>
  </si>
  <si>
    <t>23.02.2023 11:49:53</t>
  </si>
  <si>
    <t>23.02.2023 11:49:55</t>
  </si>
  <si>
    <t>23.02.2023 11:49:58</t>
  </si>
  <si>
    <t>23.02.2023 11:49:59</t>
  </si>
  <si>
    <t>23.02.2023 11:50:01</t>
  </si>
  <si>
    <t>23.02.2023 11:50:02</t>
  </si>
  <si>
    <t>23.02.2023 11:50:05</t>
  </si>
  <si>
    <t>23.02.2023 11:50:07</t>
  </si>
  <si>
    <t>23.02.2023 11:50:10</t>
  </si>
  <si>
    <t>23.02.2023 11:50:14</t>
  </si>
  <si>
    <t>23.02.2023 11:50:16</t>
  </si>
  <si>
    <t>23.02.2023 11:50:17</t>
  </si>
  <si>
    <t>23.02.2023 11:50:19</t>
  </si>
  <si>
    <t>23.02.2023 11:50:20</t>
  </si>
  <si>
    <t>23.02.2023 11:51:16</t>
  </si>
  <si>
    <t>23.02.2023 11:51:17</t>
  </si>
  <si>
    <t>23.02.2023 11:51:47</t>
  </si>
  <si>
    <t>23.02.2023 11:51:49</t>
  </si>
  <si>
    <t>23.02.2023 11:51:50</t>
  </si>
  <si>
    <t>23.02.2023 11:51:51</t>
  </si>
  <si>
    <t>23.02.2023 11:51:52</t>
  </si>
  <si>
    <t>23.02.2023 11:51:54</t>
  </si>
  <si>
    <t>23.02.2023 11:51:55</t>
  </si>
  <si>
    <t>23.02.2023 11:51:56</t>
  </si>
  <si>
    <t>23.02.2023 11:51:59</t>
  </si>
  <si>
    <t>23.02.2023 11:52:44</t>
  </si>
  <si>
    <t>23.02.2023 11:52:45</t>
  </si>
  <si>
    <t>23.02.2023 11:52:47</t>
  </si>
  <si>
    <t>23.02.2023 11:52:48</t>
  </si>
  <si>
    <t>23.02.2023 11:52:49</t>
  </si>
  <si>
    <t>23.02.2023 11:52:50</t>
  </si>
  <si>
    <t>23.02.2023 11:52:52</t>
  </si>
  <si>
    <t>23.02.2023 11:52:53</t>
  </si>
  <si>
    <t>23.02.2023 11:52:54</t>
  </si>
  <si>
    <t>23.02.2023 11:52:55</t>
  </si>
  <si>
    <t>23.02.2023 11:53:24</t>
  </si>
  <si>
    <t>23.02.2023 11:53:25</t>
  </si>
  <si>
    <t>23.02.2023 11:53:26</t>
  </si>
  <si>
    <t>23.02.2023 11:53:28</t>
  </si>
  <si>
    <t>23.02.2023 11:53:29</t>
  </si>
  <si>
    <t>23.02.2023 11:53:30</t>
  </si>
  <si>
    <t>23.02.2023 11:53:31</t>
  </si>
  <si>
    <t>23.02.2023 11:53:33</t>
  </si>
  <si>
    <t>23.02.2023 11:53:34</t>
  </si>
  <si>
    <t>23.02.2023 11:53:35</t>
  </si>
  <si>
    <t>23.02.2023 11:53:37</t>
  </si>
  <si>
    <t>23.02.2023 11:55:38</t>
  </si>
  <si>
    <t>23.02.2023 11:55:39</t>
  </si>
  <si>
    <t>23.02.2023 11:55:41</t>
  </si>
  <si>
    <t>23.02.2023 11:55:42</t>
  </si>
  <si>
    <t>23.02.2023 11:55:45</t>
  </si>
  <si>
    <t>23.02.2023 11:56:49</t>
  </si>
  <si>
    <t>23.02.2023 11:56:55</t>
  </si>
  <si>
    <t>23.02.2023 11:57:12</t>
  </si>
  <si>
    <t>23.02.2023 11:57:13</t>
  </si>
  <si>
    <t>23.02.2023 11:57:14</t>
  </si>
  <si>
    <t>23.02.2023 11:57:16</t>
  </si>
  <si>
    <t>23.02.2023 11:57:17</t>
  </si>
  <si>
    <t>23.02.2023 11:57:18</t>
  </si>
  <si>
    <t>23.02.2023 11:57:19</t>
  </si>
  <si>
    <t>23.02.2023 11:57:21</t>
  </si>
  <si>
    <t>23.02.2023 11:57:23</t>
  </si>
  <si>
    <t>23.02.2023 11:57:25</t>
  </si>
  <si>
    <t>23.02.2023 11:57:26</t>
  </si>
  <si>
    <t>23.02.2023 11:57:27</t>
  </si>
  <si>
    <t>23.02.2023 11:57:28</t>
  </si>
  <si>
    <t>23.02.2023 11:57:30</t>
  </si>
  <si>
    <t>23.02.2023 11:57:31</t>
  </si>
  <si>
    <t>23.02.2023 11:57:32</t>
  </si>
  <si>
    <t>23.02.2023 11:57:34</t>
  </si>
  <si>
    <t>23.02.2023 11:57:50</t>
  </si>
  <si>
    <t>23.02.2023 11:57:51</t>
  </si>
  <si>
    <t>23.02.2023 11:57:53</t>
  </si>
  <si>
    <t>23.02.2023 11:57:54</t>
  </si>
  <si>
    <t>23.02.2023 11:57:55</t>
  </si>
  <si>
    <t>23.02.2023 11:57:56</t>
  </si>
  <si>
    <t>23.02.2023 11:57:58</t>
  </si>
  <si>
    <t>23.02.2023 11:58:00</t>
  </si>
  <si>
    <t>23.02.2023 11:59:09</t>
  </si>
  <si>
    <t>23.02.2023 11:59:11</t>
  </si>
  <si>
    <t>23.02.2023 11:59:12</t>
  </si>
  <si>
    <t>23.02.2023 11:59:13</t>
  </si>
  <si>
    <t>23.02.2023 11:59:14</t>
  </si>
  <si>
    <t>23.02.2023 11:59:16</t>
  </si>
  <si>
    <t>23.02.2023 11:59:17</t>
  </si>
  <si>
    <t>23.02.2023 11:59:20</t>
  </si>
  <si>
    <t>23.02.2023 11:59:50</t>
  </si>
  <si>
    <t>23.02.2023 11:59:51</t>
  </si>
  <si>
    <t>23.02.2023 11:59:52</t>
  </si>
  <si>
    <t>23.02.2023 11:59:55</t>
  </si>
  <si>
    <t>23.02.2023 11:59:58</t>
  </si>
  <si>
    <t>23.02.2023 12:00:00</t>
  </si>
  <si>
    <t>23.02.2023 12:00:01</t>
  </si>
  <si>
    <t>23.02.2023 12:00:39</t>
  </si>
  <si>
    <t>23.02.2023 12:00:40</t>
  </si>
  <si>
    <t>23.02.2023 12:00:41</t>
  </si>
  <si>
    <t>23.02.2023 12:00:43</t>
  </si>
  <si>
    <t>23.02.2023 12:00:44</t>
  </si>
  <si>
    <t>23.02.2023 12:00:45</t>
  </si>
  <si>
    <t>23.02.2023 12:00:46</t>
  </si>
  <si>
    <t>23.02.2023 12:00:51</t>
  </si>
  <si>
    <t>23.02.2023 12:01:06</t>
  </si>
  <si>
    <t>23.02.2023 12:01:07</t>
  </si>
  <si>
    <t>23.02.2023 12:01:08</t>
  </si>
  <si>
    <t>23.02.2023 12:01:14</t>
  </si>
  <si>
    <t>23.02.2023 12:01:16</t>
  </si>
  <si>
    <t>23.02.2023 12:01:17</t>
  </si>
  <si>
    <t>23.02.2023 12:01:20</t>
  </si>
  <si>
    <t>23.02.2023 12:01:22</t>
  </si>
  <si>
    <t>23.02.2023 12:01:25</t>
  </si>
  <si>
    <t>23.02.2023 12:02:16</t>
  </si>
  <si>
    <t>23.02.2023 12:02:17</t>
  </si>
  <si>
    <t>23.02.2023 12:02:18</t>
  </si>
  <si>
    <t>23.02.2023 12:02:20</t>
  </si>
  <si>
    <t>23.02.2023 12:02:48</t>
  </si>
  <si>
    <t>23.02.2023 12:02:49</t>
  </si>
  <si>
    <t>23.02.2023 12:02:51</t>
  </si>
  <si>
    <t>23.02.2023 12:02:52</t>
  </si>
  <si>
    <t>23.02.2023 12:02:53</t>
  </si>
  <si>
    <t>23.02.2023 12:02:54</t>
  </si>
  <si>
    <t>23.02.2023 12:02:56</t>
  </si>
  <si>
    <t>23.02.2023 12:02:58</t>
  </si>
  <si>
    <t>23.02.2023 12:03:00</t>
  </si>
  <si>
    <t>23.02.2023 12:03:01</t>
  </si>
  <si>
    <t>23.02.2023 12:03:02</t>
  </si>
  <si>
    <t>23.02.2023 12:03:03</t>
  </si>
  <si>
    <t>23.02.2023 12:03:05</t>
  </si>
  <si>
    <t>23.02.2023 12:03:06</t>
  </si>
  <si>
    <t>23.02.2023 12:03:27</t>
  </si>
  <si>
    <t>23.02.2023 12:03:28</t>
  </si>
  <si>
    <t>23.02.2023 12:03:29</t>
  </si>
  <si>
    <t>23.02.2023 12:03:31</t>
  </si>
  <si>
    <t>23.02.2023 12:03:32</t>
  </si>
  <si>
    <t>23.02.2023 12:03:33</t>
  </si>
  <si>
    <t>23.02.2023 12:03:35</t>
  </si>
  <si>
    <t>23.02.2023 12:04:04</t>
  </si>
  <si>
    <t>23.02.2023 12:04:06</t>
  </si>
  <si>
    <t>23.02.2023 12:04:07</t>
  </si>
  <si>
    <t>23.02.2023 12:04:08</t>
  </si>
  <si>
    <t>23.02.2023 12:04:10</t>
  </si>
  <si>
    <t>23.02.2023 12:04:11</t>
  </si>
  <si>
    <t>23.02.2023 12:04:14</t>
  </si>
  <si>
    <t>23.02.2023 12:04:15</t>
  </si>
  <si>
    <t>23.02.2023 12:04:17</t>
  </si>
  <si>
    <t>23.02.2023 12:04:18</t>
  </si>
  <si>
    <t>23.02.2023 12:04:20</t>
  </si>
  <si>
    <t>23.02.2023 12:04:21</t>
  </si>
  <si>
    <t>23.02.2023 12:05:03</t>
  </si>
  <si>
    <t>23.02.2023 12:05:05</t>
  </si>
  <si>
    <t>23.02.2023 12:05:06</t>
  </si>
  <si>
    <t>23.02.2023 12:05:07</t>
  </si>
  <si>
    <t>23.02.2023 12:05:08</t>
  </si>
  <si>
    <t>23.02.2023 12:05:10</t>
  </si>
  <si>
    <t>23.02.2023 12:05:12</t>
  </si>
  <si>
    <t>23.02.2023 12:05:26</t>
  </si>
  <si>
    <t>23.02.2023 12:05:27</t>
  </si>
  <si>
    <t>23.02.2023 12:05:29</t>
  </si>
  <si>
    <t>23.02.2023 12:05:30</t>
  </si>
  <si>
    <t>23.02.2023 12:05:35</t>
  </si>
  <si>
    <t>23.02.2023 12:05:36</t>
  </si>
  <si>
    <t>23.02.2023 12:05:38</t>
  </si>
  <si>
    <t>23.02.2023 12:05:39</t>
  </si>
  <si>
    <t>23.02.2023 12:05:47</t>
  </si>
  <si>
    <t>23.02.2023 12:05:48</t>
  </si>
  <si>
    <t>23.02.2023 12:05:50</t>
  </si>
  <si>
    <t>23.02.2023 12:05:51</t>
  </si>
  <si>
    <t>23.02.2023 12:05:52</t>
  </si>
  <si>
    <t>23.02.2023 12:05:53</t>
  </si>
  <si>
    <t>23.02.2023 12:05:55</t>
  </si>
  <si>
    <t>23.02.2023 12:05:56</t>
  </si>
  <si>
    <t>23.02.2023 12:05:59</t>
  </si>
  <si>
    <t>23.02.2023 12:06:00</t>
  </si>
  <si>
    <t>23.02.2023 12:06:01</t>
  </si>
  <si>
    <t>23.02.2023 12:06:03</t>
  </si>
  <si>
    <t>23.02.2023 12:06:04</t>
  </si>
  <si>
    <t>23.02.2023 12:06:05</t>
  </si>
  <si>
    <t>23.02.2023 12:06:07</t>
  </si>
  <si>
    <t>23.02.2023 12:06:08</t>
  </si>
  <si>
    <t>23.02.2023 12:06:11</t>
  </si>
  <si>
    <t>23.02.2023 12:07:36</t>
  </si>
  <si>
    <t>23.02.2023 12:07:38</t>
  </si>
  <si>
    <t>23.02.2023 12:07:39</t>
  </si>
  <si>
    <t>23.02.2023 12:07:40</t>
  </si>
  <si>
    <t>23.02.2023 12:07:41</t>
  </si>
  <si>
    <t>23.02.2023 12:07:43</t>
  </si>
  <si>
    <t>23.02.2023 12:07:44</t>
  </si>
  <si>
    <t>23.02.2023 12:07:45</t>
  </si>
  <si>
    <t>23.02.2023 12:08:16</t>
  </si>
  <si>
    <t>23.02.2023 12:08:18</t>
  </si>
  <si>
    <t>23.02.2023 12:08:19</t>
  </si>
  <si>
    <t>23.02.2023 12:08:20</t>
  </si>
  <si>
    <t>23.02.2023 12:08:22</t>
  </si>
  <si>
    <t>23.02.2023 12:08:23</t>
  </si>
  <si>
    <t>23.02.2023 12:08:24</t>
  </si>
  <si>
    <t>23.02.2023 12:09:07</t>
  </si>
  <si>
    <t>23.02.2023 12:09:09</t>
  </si>
  <si>
    <t>23.02.2023 12:09:10</t>
  </si>
  <si>
    <t>23.02.2023 12:09:12</t>
  </si>
  <si>
    <t>23.02.2023 12:09:13</t>
  </si>
  <si>
    <t>23.02.2023 12:09:15</t>
  </si>
  <si>
    <t>23.02.2023 12:09:16</t>
  </si>
  <si>
    <t>23.02.2023 12:09:18</t>
  </si>
  <si>
    <t>23.02.2023 12:09:37</t>
  </si>
  <si>
    <t>23.02.2023 12:09:39</t>
  </si>
  <si>
    <t>23.02.2023 12:09:40</t>
  </si>
  <si>
    <t>23.02.2023 12:09:42</t>
  </si>
  <si>
    <t>23.02.2023 12:09:43</t>
  </si>
  <si>
    <t>23.02.2023 12:09:45</t>
  </si>
  <si>
    <t>23.02.2023 12:09:46</t>
  </si>
  <si>
    <t>23.02.2023 12:09:48</t>
  </si>
  <si>
    <t>23.02.2023 12:09:49</t>
  </si>
  <si>
    <t>23.02.2023 12:10:39</t>
  </si>
  <si>
    <t>23.02.2023 12:10:40</t>
  </si>
  <si>
    <t>23.02.2023 12:10:42</t>
  </si>
  <si>
    <t>23.02.2023 12:10:43</t>
  </si>
  <si>
    <t>23.02.2023 12:10:44</t>
  </si>
  <si>
    <t>23.02.2023 12:10:45</t>
  </si>
  <si>
    <t>23.02.2023 12:10:47</t>
  </si>
  <si>
    <t>23.02.2023 12:10:48</t>
  </si>
  <si>
    <t>23.02.2023 12:10:49</t>
  </si>
  <si>
    <t>23.02.2023 12:10:50</t>
  </si>
  <si>
    <t>23.02.2023 12:10:52</t>
  </si>
  <si>
    <t>23.02.2023 12:10:53</t>
  </si>
  <si>
    <t>23.02.2023 12:10:54</t>
  </si>
  <si>
    <t>23.02.2023 12:10:55</t>
  </si>
  <si>
    <t>23.02.2023 12:10:57</t>
  </si>
  <si>
    <t>23.02.2023 12:11:35</t>
  </si>
  <si>
    <t>23.02.2023 12:11:37</t>
  </si>
  <si>
    <t>23.02.2023 12:11:38</t>
  </si>
  <si>
    <t>23.02.2023 12:11:40</t>
  </si>
  <si>
    <t>23.02.2023 12:11:41</t>
  </si>
  <si>
    <t>23.02.2023 12:11:43</t>
  </si>
  <si>
    <t>23.02.2023 12:11:46</t>
  </si>
  <si>
    <t>23.02.2023 12:11:47</t>
  </si>
  <si>
    <t>23.02.2023 12:11:49</t>
  </si>
  <si>
    <t>23.02.2023 12:12:28</t>
  </si>
  <si>
    <t>23.02.2023 12:12:29</t>
  </si>
  <si>
    <t>23.02.2023 12:12:31</t>
  </si>
  <si>
    <t>23.02.2023 12:12:32</t>
  </si>
  <si>
    <t>23.02.2023 12:12:34</t>
  </si>
  <si>
    <t>23.02.2023 12:12:35</t>
  </si>
  <si>
    <t>23.02.2023 12:12:37</t>
  </si>
  <si>
    <t>23.02.2023 12:12:38</t>
  </si>
  <si>
    <t>23.02.2023 12:12:40</t>
  </si>
  <si>
    <t>23.02.2023 12:13:11</t>
  </si>
  <si>
    <t>23.02.2023 12:13:14</t>
  </si>
  <si>
    <t>23.02.2023 12:13:17</t>
  </si>
  <si>
    <t>23.02.2023 12:13:18</t>
  </si>
  <si>
    <t>23.02.2023 12:13:20</t>
  </si>
  <si>
    <t>23.02.2023 12:13:21</t>
  </si>
  <si>
    <t>23.02.2023 12:13:23</t>
  </si>
  <si>
    <t>23.02.2023 12:14:12</t>
  </si>
  <si>
    <t>23.02.2023 12:14:14</t>
  </si>
  <si>
    <t>23.02.2023 12:14:15</t>
  </si>
  <si>
    <t>23.02.2023 12:14:16</t>
  </si>
  <si>
    <t>23.02.2023 12:14:18</t>
  </si>
  <si>
    <t>23.02.2023 12:14:19</t>
  </si>
  <si>
    <t>23.02.2023 12:14:20</t>
  </si>
  <si>
    <t>23.02.2023 12:14:24</t>
  </si>
  <si>
    <t>23.02.2023 12:14:26</t>
  </si>
  <si>
    <t>23.02.2023 12:14:35</t>
  </si>
  <si>
    <t>23.02.2023 12:14:36</t>
  </si>
  <si>
    <t>23.02.2023 12:14:47</t>
  </si>
  <si>
    <t>23.02.2023 12:14:48</t>
  </si>
  <si>
    <t>23.02.2023 12:14:50</t>
  </si>
  <si>
    <t>23.02.2023 12:14:51</t>
  </si>
  <si>
    <t>23.02.2023 12:14:53</t>
  </si>
  <si>
    <t>23.02.2023 12:14:54</t>
  </si>
  <si>
    <t>23.02.2023 12:16:48</t>
  </si>
  <si>
    <t>23.02.2023 12:16:50</t>
  </si>
  <si>
    <t>23.02.2023 12:16:51</t>
  </si>
  <si>
    <t>23.02.2023 12:16:53</t>
  </si>
  <si>
    <t>23.02.2023 12:16:54</t>
  </si>
  <si>
    <t>23.02.2023 12:16:56</t>
  </si>
  <si>
    <t>23.02.2023 12:16:57</t>
  </si>
  <si>
    <t>23.02.2023 12:18:15</t>
  </si>
  <si>
    <t>23.02.2023 12:18:17</t>
  </si>
  <si>
    <t>23.02.2023 12:18:18</t>
  </si>
  <si>
    <t>23.02.2023 12:18:21</t>
  </si>
  <si>
    <t>23.02.2023 12:18:28</t>
  </si>
  <si>
    <t>23.02.2023 12:18:30</t>
  </si>
  <si>
    <t>23.02.2023 12:18:31</t>
  </si>
  <si>
    <t>23.02.2023 12:18:32</t>
  </si>
  <si>
    <t>23.02.2023 12:18:34</t>
  </si>
  <si>
    <t>23.02.2023 12:18:35</t>
  </si>
  <si>
    <t>23.02.2023 12:18:36</t>
  </si>
  <si>
    <t>23.02.2023 12:18:44</t>
  </si>
  <si>
    <t>23.02.2023 12:18:56</t>
  </si>
  <si>
    <t>23.02.2023 12:19:41</t>
  </si>
  <si>
    <t>23.02.2023 12:19:42</t>
  </si>
  <si>
    <t>23.02.2023 12:19:43</t>
  </si>
  <si>
    <t>23.02.2023 12:19:45</t>
  </si>
  <si>
    <t>23.02.2023 12:19:46</t>
  </si>
  <si>
    <t>23.02.2023 12:19:47</t>
  </si>
  <si>
    <t>23.02.2023 12:19:48</t>
  </si>
  <si>
    <t>23.02.2023 12:19:50</t>
  </si>
  <si>
    <t>23.02.2023 12:19:51</t>
  </si>
  <si>
    <t>23.02.2023 12:19:52</t>
  </si>
  <si>
    <t>23.02.2023 12:19:53</t>
  </si>
  <si>
    <t>23.02.2023 12:19:55</t>
  </si>
  <si>
    <t>23.02.2023 12:19:56</t>
  </si>
  <si>
    <t>23.02.2023 12:19:57</t>
  </si>
  <si>
    <t>23.02.2023 12:20:16</t>
  </si>
  <si>
    <t>23.02.2023 12:20:18</t>
  </si>
  <si>
    <t>23.02.2023 12:20:19</t>
  </si>
  <si>
    <t>23.02.2023 12:20:21</t>
  </si>
  <si>
    <t>23.02.2023 12:20:22</t>
  </si>
  <si>
    <t>23.02.2023 12:20:24</t>
  </si>
  <si>
    <t>23.02.2023 12:20:51</t>
  </si>
  <si>
    <t>23.02.2023 12:20:54</t>
  </si>
  <si>
    <t>23.02.2023 12:20:57</t>
  </si>
  <si>
    <t>23.02.2023 12:20:58</t>
  </si>
  <si>
    <t>23.02.2023 12:21:00</t>
  </si>
  <si>
    <t>23.02.2023 12:21:01</t>
  </si>
  <si>
    <t>23.02.2023 12:21:03</t>
  </si>
  <si>
    <t>23.02.2023 12:21:04</t>
  </si>
  <si>
    <t>23.02.2023 12:21:39</t>
  </si>
  <si>
    <t>23.02.2023 12:21:40</t>
  </si>
  <si>
    <t>23.02.2023 12:21:42</t>
  </si>
  <si>
    <t>23.02.2023 12:21:43</t>
  </si>
  <si>
    <t>23.02.2023 12:21:45</t>
  </si>
  <si>
    <t>23.02.2023 12:21:46</t>
  </si>
  <si>
    <t>23.02.2023 12:21:48</t>
  </si>
  <si>
    <t>23.02.2023 12:21:49</t>
  </si>
  <si>
    <t>23.02.2023 12:22:37</t>
  </si>
  <si>
    <t>23.02.2023 12:22:39</t>
  </si>
  <si>
    <t>23.02.2023 12:22:40</t>
  </si>
  <si>
    <t>23.02.2023 12:22:41</t>
  </si>
  <si>
    <t>23.02.2023 12:22:43</t>
  </si>
  <si>
    <t>23.02.2023 12:22:44</t>
  </si>
  <si>
    <t>23.02.2023 12:22:45</t>
  </si>
  <si>
    <t>23.02.2023 12:22:46</t>
  </si>
  <si>
    <t>23.02.2023 12:22:48</t>
  </si>
  <si>
    <t>23.02.2023 12:23:11</t>
  </si>
  <si>
    <t>23.02.2023 12:23:13</t>
  </si>
  <si>
    <t>23.02.2023 12:23:14</t>
  </si>
  <si>
    <t>23.02.2023 12:23:15</t>
  </si>
  <si>
    <t>23.02.2023 12:23:17</t>
  </si>
  <si>
    <t>23.02.2023 12:23:18</t>
  </si>
  <si>
    <t>23.02.2023 12:23:34</t>
  </si>
  <si>
    <t>23.02.2023 12:23:36</t>
  </si>
  <si>
    <t>23.02.2023 12:23:37</t>
  </si>
  <si>
    <t>23.02.2023 12:23:38</t>
  </si>
  <si>
    <t>23.02.2023 12:23:39</t>
  </si>
  <si>
    <t>23.02.2023 12:23:41</t>
  </si>
  <si>
    <t>23.02.2023 12:23:42</t>
  </si>
  <si>
    <t>23.02.2023 12:23:43</t>
  </si>
  <si>
    <t>23.02.2023 12:23:46</t>
  </si>
  <si>
    <t>23.02.2023 12:23:47</t>
  </si>
  <si>
    <t>23.02.2023 12:23:52</t>
  </si>
  <si>
    <t>23.02.2023 12:23:53</t>
  </si>
  <si>
    <t>23.02.2023 12:23:55</t>
  </si>
  <si>
    <t>23.02.2023 12:26:07</t>
  </si>
  <si>
    <t>23.02.2023 12:26:08</t>
  </si>
  <si>
    <t>23.02.2023 12:26:10</t>
  </si>
  <si>
    <t>23.02.2023 12:26:11</t>
  </si>
  <si>
    <t>23.02.2023 12:26:13</t>
  </si>
  <si>
    <t>23.02.2023 12:26:14</t>
  </si>
  <si>
    <t>23.02.2023 12:26:16</t>
  </si>
  <si>
    <t>23.02.2023 12:26:17</t>
  </si>
  <si>
    <t>23.02.2023 12:26:19</t>
  </si>
  <si>
    <t>23.02.2023 12:26:38</t>
  </si>
  <si>
    <t>23.02.2023 12:26:40</t>
  </si>
  <si>
    <t>23.02.2023 12:26:41</t>
  </si>
  <si>
    <t>23.02.2023 12:26:43</t>
  </si>
  <si>
    <t>23.02.2023 12:26:46</t>
  </si>
  <si>
    <t>23.02.2023 12:26:47</t>
  </si>
  <si>
    <t>23.02.2023 12:26:49</t>
  </si>
  <si>
    <t>23.02.2023 12:26:50</t>
  </si>
  <si>
    <t>23.02.2023 12:27:44</t>
  </si>
  <si>
    <t>23.02.2023 12:27:46</t>
  </si>
  <si>
    <t>23.02.2023 12:27:47</t>
  </si>
  <si>
    <t>23.02.2023 12:27:48</t>
  </si>
  <si>
    <t>23.02.2023 12:27:50</t>
  </si>
  <si>
    <t>23.02.2023 12:27:51</t>
  </si>
  <si>
    <t>23.02.2023 12:27:52</t>
  </si>
  <si>
    <t>23.02.2023 12:27:55</t>
  </si>
  <si>
    <t>23.02.2023 12:27:56</t>
  </si>
  <si>
    <t>23.02.2023 12:28:19</t>
  </si>
  <si>
    <t>23.02.2023 12:28:20</t>
  </si>
  <si>
    <t>23.02.2023 12:28:21</t>
  </si>
  <si>
    <t>23.02.2023 12:28:23</t>
  </si>
  <si>
    <t>23.02.2023 12:28:24</t>
  </si>
  <si>
    <t>23.02.2023 12:28:25</t>
  </si>
  <si>
    <t>23.02.2023 12:28:26</t>
  </si>
  <si>
    <t>23.02.2023 12:28:28</t>
  </si>
  <si>
    <t>23.02.2023 12:28:39</t>
  </si>
  <si>
    <t>23.02.2023 12:28:41</t>
  </si>
  <si>
    <t>23.02.2023 12:28:42</t>
  </si>
  <si>
    <t>23.02.2023 12:28:43</t>
  </si>
  <si>
    <t>23.02.2023 12:28:45</t>
  </si>
  <si>
    <t>23.02.2023 12:28:47</t>
  </si>
  <si>
    <t>23.02.2023 12:29:55</t>
  </si>
  <si>
    <t>23.02.2023 12:29:56</t>
  </si>
  <si>
    <t>23.02.2023 12:29:57</t>
  </si>
  <si>
    <t>23.02.2023 12:31:11</t>
  </si>
  <si>
    <t>23.02.2023 12:31:14</t>
  </si>
  <si>
    <t>23.02.2023 12:31:15</t>
  </si>
  <si>
    <t>23.02.2023 12:31:18</t>
  </si>
  <si>
    <t>23.02.2023 12:31:20</t>
  </si>
  <si>
    <t>23.02.2023 12:31:21</t>
  </si>
  <si>
    <t>23.02.2023 12:31:27</t>
  </si>
  <si>
    <t>23.02.2023 12:31:29</t>
  </si>
  <si>
    <t>23.02.2023 12:31:30</t>
  </si>
  <si>
    <t>23.02.2023 12:31:31</t>
  </si>
  <si>
    <t>23.02.2023 12:31:32</t>
  </si>
  <si>
    <t>23.02.2023 12:31:34</t>
  </si>
  <si>
    <t>23.02.2023 12:31:35</t>
  </si>
  <si>
    <t>23.02.2023 12:31:36</t>
  </si>
  <si>
    <t>23.02.2023 12:32:06</t>
  </si>
  <si>
    <t>23.02.2023 12:32:08</t>
  </si>
  <si>
    <t>23.02.2023 12:32:09</t>
  </si>
  <si>
    <t>23.02.2023 12:32:12</t>
  </si>
  <si>
    <t>23.02.2023 12:32:13</t>
  </si>
  <si>
    <t>23.02.2023 12:32:14</t>
  </si>
  <si>
    <t>23.02.2023 12:32:16</t>
  </si>
  <si>
    <t>23.02.2023 12:32:17</t>
  </si>
  <si>
    <t>23.02.2023 12:32:18</t>
  </si>
  <si>
    <t>23.02.2023 12:32:21</t>
  </si>
  <si>
    <t>23.02.2023 12:32:22</t>
  </si>
  <si>
    <t>23.02.2023 12:32:27</t>
  </si>
  <si>
    <t>23.02.2023 12:32:43</t>
  </si>
  <si>
    <t>23.02.2023 12:32:45</t>
  </si>
  <si>
    <t>23.02.2023 12:32:46</t>
  </si>
  <si>
    <t>23.02.2023 12:32:48</t>
  </si>
  <si>
    <t>23.02.2023 12:32:49</t>
  </si>
  <si>
    <t>23.02.2023 12:32:51</t>
  </si>
  <si>
    <t>23.02.2023 12:32:52</t>
  </si>
  <si>
    <t>23.02.2023 12:32:54</t>
  </si>
  <si>
    <t>23.02.2023 12:32:55</t>
  </si>
  <si>
    <t>23.02.2023 12:32:57</t>
  </si>
  <si>
    <t>23.02.2023 12:34:21</t>
  </si>
  <si>
    <t>23.02.2023 12:34:24</t>
  </si>
  <si>
    <t>23.02.2023 12:34:25</t>
  </si>
  <si>
    <t>23.02.2023 12:34:27</t>
  </si>
  <si>
    <t>23.02.2023 12:34:28</t>
  </si>
  <si>
    <t>23.02.2023 12:34:31</t>
  </si>
  <si>
    <t>23.02.2023 12:34:58</t>
  </si>
  <si>
    <t>23.02.2023 12:35:00</t>
  </si>
  <si>
    <t>23.02.2023 12:35:01</t>
  </si>
  <si>
    <t>23.02.2023 12:35:03</t>
  </si>
  <si>
    <t>23.02.2023 12:35:04</t>
  </si>
  <si>
    <t>23.02.2023 12:35:06</t>
  </si>
  <si>
    <t>23.02.2023 12:35:07</t>
  </si>
  <si>
    <t>23.02.2023 12:35:09</t>
  </si>
  <si>
    <t>23.02.2023 12:35:10</t>
  </si>
  <si>
    <t>23.02.2023 12:35:12</t>
  </si>
  <si>
    <t>23.02.2023 12:35:13</t>
  </si>
  <si>
    <t>23.02.2023 12:35:14</t>
  </si>
  <si>
    <t>23.02.2023 12:35:16</t>
  </si>
  <si>
    <t>23.02.2023 12:35:17</t>
  </si>
  <si>
    <t>23.02.2023 12:35:18</t>
  </si>
  <si>
    <t>23.02.2023 12:35:19</t>
  </si>
  <si>
    <t>23.02.2023 12:35:21</t>
  </si>
  <si>
    <t>23.02.2023 12:35:59</t>
  </si>
  <si>
    <t>23.02.2023 12:36:01</t>
  </si>
  <si>
    <t>23.02.2023 12:36:02</t>
  </si>
  <si>
    <t>23.02.2023 12:36:04</t>
  </si>
  <si>
    <t>23.02.2023 12:36:05</t>
  </si>
  <si>
    <t>23.02.2023 12:36:07</t>
  </si>
  <si>
    <t>23.02.2023 12:37:16</t>
  </si>
  <si>
    <t>23.02.2023 12:37:17</t>
  </si>
  <si>
    <t>23.02.2023 12:37:19</t>
  </si>
  <si>
    <t>23.02.2023 12:37:20</t>
  </si>
  <si>
    <t>23.02.2023 12:37:21</t>
  </si>
  <si>
    <t>23.02.2023 12:37:22</t>
  </si>
  <si>
    <t>23.02.2023 12:37:24</t>
  </si>
  <si>
    <t>23.02.2023 12:37:34</t>
  </si>
  <si>
    <t>23.02.2023 12:37:35</t>
  </si>
  <si>
    <t>23.02.2023 12:37:37</t>
  </si>
  <si>
    <t>23.02.2023 12:37:38</t>
  </si>
  <si>
    <t>23.02.2023 12:37:39</t>
  </si>
  <si>
    <t>23.02.2023 12:37:40</t>
  </si>
  <si>
    <t>23.02.2023 12:38:00</t>
  </si>
  <si>
    <t>23.02.2023 12:38:01</t>
  </si>
  <si>
    <t>23.02.2023 12:38:02</t>
  </si>
  <si>
    <t>23.02.2023 12:38:04</t>
  </si>
  <si>
    <t>23.02.2023 12:38:05</t>
  </si>
  <si>
    <t>23.02.2023 12:38:06</t>
  </si>
  <si>
    <t>23.02.2023 12:38:07</t>
  </si>
  <si>
    <t>23.02.2023 12:38:21</t>
  </si>
  <si>
    <t>23.02.2023 12:38:22</t>
  </si>
  <si>
    <t>23.02.2023 12:38:24</t>
  </si>
  <si>
    <t>23.02.2023 12:38:25</t>
  </si>
  <si>
    <t>23.02.2023 12:38:27</t>
  </si>
  <si>
    <t>23.02.2023 12:38:28</t>
  </si>
  <si>
    <t>23.02.2023 12:39:18</t>
  </si>
  <si>
    <t>23.02.2023 12:39:19</t>
  </si>
  <si>
    <t>23.02.2023 12:39:20</t>
  </si>
  <si>
    <t>23.02.2023 12:39:21</t>
  </si>
  <si>
    <t>23.02.2023 12:39:23</t>
  </si>
  <si>
    <t>23.02.2023 12:39:28</t>
  </si>
  <si>
    <t>23.02.2023 12:40:07</t>
  </si>
  <si>
    <t>23.02.2023 12:40:09</t>
  </si>
  <si>
    <t>23.02.2023 12:40:10</t>
  </si>
  <si>
    <t>23.02.2023 12:40:11</t>
  </si>
  <si>
    <t>23.02.2023 12:40:13</t>
  </si>
  <si>
    <t>23.02.2023 12:40:14</t>
  </si>
  <si>
    <t>23.02.2023 12:40:18</t>
  </si>
  <si>
    <t>23.02.2023 12:40:42</t>
  </si>
  <si>
    <t>23.02.2023 12:40:44</t>
  </si>
  <si>
    <t>23.02.2023 12:40:45</t>
  </si>
  <si>
    <t>23.02.2023 12:40:46</t>
  </si>
  <si>
    <t>23.02.2023 12:40:49</t>
  </si>
  <si>
    <t>23.02.2023 12:42:04</t>
  </si>
  <si>
    <t>23.02.2023 12:42:05</t>
  </si>
  <si>
    <t>23.02.2023 12:42:07</t>
  </si>
  <si>
    <t>23.02.2023 12:42:08</t>
  </si>
  <si>
    <t>23.02.2023 12:42:09</t>
  </si>
  <si>
    <t>23.02.2023 12:42:10</t>
  </si>
  <si>
    <t>23.02.2023 12:42:13</t>
  </si>
  <si>
    <t>23.02.2023 12:44:07</t>
  </si>
  <si>
    <t>23.02.2023 12:44:09</t>
  </si>
  <si>
    <t>23.02.2023 12:44:10</t>
  </si>
  <si>
    <t>23.02.2023 12:44:12</t>
  </si>
  <si>
    <t>23.02.2023 12:44:13</t>
  </si>
  <si>
    <t>23.02.2023 12:44:15</t>
  </si>
  <si>
    <t>23.02.2023 12:46:26</t>
  </si>
  <si>
    <t>23.02.2023 12:46:28</t>
  </si>
  <si>
    <t>23.02.2023 12:46:29</t>
  </si>
  <si>
    <t>23.02.2023 12:46:30</t>
  </si>
  <si>
    <t>23.02.2023 12:46:32</t>
  </si>
  <si>
    <t>23.02.2023 12:46:33</t>
  </si>
  <si>
    <t>23.02.2023 12:46:42</t>
  </si>
  <si>
    <t>23.02.2023 12:46:45</t>
  </si>
  <si>
    <t>23.02.2023 12:46:46</t>
  </si>
  <si>
    <t>23.02.2023 12:46:48</t>
  </si>
  <si>
    <t>23.02.2023 12:46:49</t>
  </si>
  <si>
    <t>23.02.2023 12:46:57</t>
  </si>
  <si>
    <t>23.02.2023 12:46:58</t>
  </si>
  <si>
    <t>23.02.2023 12:47:00</t>
  </si>
  <si>
    <t>23.02.2023 12:47:03</t>
  </si>
  <si>
    <t>23.02.2023 12:47:04</t>
  </si>
  <si>
    <t>23.02.2023 12:47:06</t>
  </si>
  <si>
    <t>23.02.2023 12:48:49</t>
  </si>
  <si>
    <t>23.02.2023 12:48:51</t>
  </si>
  <si>
    <t>23.02.2023 12:48:52</t>
  </si>
  <si>
    <t>23.02.2023 12:48:53</t>
  </si>
  <si>
    <t>23.02.2023 12:48:56</t>
  </si>
  <si>
    <t>23.02.2023 12:48:58</t>
  </si>
  <si>
    <t>23.02.2023 12:48:59</t>
  </si>
  <si>
    <t>23.02.2023 12:50:22</t>
  </si>
  <si>
    <t>23.02.2023 12:50:23</t>
  </si>
  <si>
    <t>23.02.2023 12:50:24</t>
  </si>
  <si>
    <t>23.02.2023 12:50:26</t>
  </si>
  <si>
    <t>23.02.2023 12:50:27</t>
  </si>
  <si>
    <t>23.02.2023 12:50:28</t>
  </si>
  <si>
    <t>23.02.2023 12:50:29</t>
  </si>
  <si>
    <t>23.02.2023 12:50:31</t>
  </si>
  <si>
    <t>23.02.2023 12:50:32</t>
  </si>
  <si>
    <t>23.02.2023 12:50:33</t>
  </si>
  <si>
    <t>23.02.2023 12:50:35</t>
  </si>
  <si>
    <t>23.02.2023 12:50:36</t>
  </si>
  <si>
    <t>23.02.2023 12:50:37</t>
  </si>
  <si>
    <t>23.02.2023 12:52:37</t>
  </si>
  <si>
    <t>23.02.2023 12:52:38</t>
  </si>
  <si>
    <t>23.02.2023 12:52:40</t>
  </si>
  <si>
    <t>23.02.2023 12:52:41</t>
  </si>
  <si>
    <t>23.02.2023 12:52:43</t>
  </si>
  <si>
    <t>23.02.2023 12:52:44</t>
  </si>
  <si>
    <t>23.02.2023 12:52:46</t>
  </si>
  <si>
    <t>23.02.2023 12:52:47</t>
  </si>
  <si>
    <t>23.02.2023 12:53:28</t>
  </si>
  <si>
    <t>23.02.2023 12:53:29</t>
  </si>
  <si>
    <t>23.02.2023 12:53:31</t>
  </si>
  <si>
    <t>23.02.2023 12:53:32</t>
  </si>
  <si>
    <t>23.02.2023 12:53:33</t>
  </si>
  <si>
    <t>23.02.2023 12:53:35</t>
  </si>
  <si>
    <t>23.02.2023 12:53:37</t>
  </si>
  <si>
    <t>23.02.2023 12:54:36</t>
  </si>
  <si>
    <t>23.02.2023 12:55:48</t>
  </si>
  <si>
    <t>23.02.2023 12:55:51</t>
  </si>
  <si>
    <t>23.02.2023 12:55:55</t>
  </si>
  <si>
    <t>23.02.2023 12:55:57</t>
  </si>
  <si>
    <t>23.02.2023 12:55:58</t>
  </si>
  <si>
    <t>23.02.2023 12:56:00</t>
  </si>
  <si>
    <t>23.02.2023 12:56:15</t>
  </si>
  <si>
    <t>23.02.2023 12:56:16</t>
  </si>
  <si>
    <t>23.02.2023 12:56:18</t>
  </si>
  <si>
    <t>23.02.2023 12:56:19</t>
  </si>
  <si>
    <t>23.02.2023 12:56:20</t>
  </si>
  <si>
    <t>23.02.2023 12:56:21</t>
  </si>
  <si>
    <t>23.02.2023 12:56:23</t>
  </si>
  <si>
    <t>23.02.2023 12:56:24</t>
  </si>
  <si>
    <t>23.02.2023 12:56:42</t>
  </si>
  <si>
    <t>23.02.2023 12:56:43</t>
  </si>
  <si>
    <t>23.02.2023 12:56:45</t>
  </si>
  <si>
    <t>23.02.2023 12:56:48</t>
  </si>
  <si>
    <t>23.02.2023 12:56:51</t>
  </si>
  <si>
    <t>23.02.2023 12:56:52</t>
  </si>
  <si>
    <t>23.02.2023 12:57:01</t>
  </si>
  <si>
    <t>23.02.2023 12:57:03</t>
  </si>
  <si>
    <t>23.02.2023 12:57:04</t>
  </si>
  <si>
    <t>23.02.2023 12:57:05</t>
  </si>
  <si>
    <t>23.02.2023 12:57:06</t>
  </si>
  <si>
    <t>23.02.2023 12:57:08</t>
  </si>
  <si>
    <t>23.02.2023 12:57:09</t>
  </si>
  <si>
    <t>23.02.2023 12:57:10</t>
  </si>
  <si>
    <t>23.02.2023 12:57:11</t>
  </si>
  <si>
    <t>23.02.2023 12:57:13</t>
  </si>
  <si>
    <t>23.02.2023 12:57:14</t>
  </si>
  <si>
    <t>23.02.2023 12:57:15</t>
  </si>
  <si>
    <t>23.02.2023 12:57:16</t>
  </si>
  <si>
    <t>23.02.2023 12:57:18</t>
  </si>
  <si>
    <t>23.02.2023 12:58:22</t>
  </si>
  <si>
    <t>23.02.2023 12:58:23</t>
  </si>
  <si>
    <t>23.02.2023 12:58:25</t>
  </si>
  <si>
    <t>23.02.2023 12:58:26</t>
  </si>
  <si>
    <t>23.02.2023 12:58:28</t>
  </si>
  <si>
    <t>23.02.2023 12:58:29</t>
  </si>
  <si>
    <t>23.02.2023 12:58:38</t>
  </si>
  <si>
    <t>23.02.2023 12:58:40</t>
  </si>
  <si>
    <t>23.02.2023 12:58:41</t>
  </si>
  <si>
    <t>23.02.2023 12:58:43</t>
  </si>
  <si>
    <t>23.02.2023 12:58:44</t>
  </si>
  <si>
    <t>23.02.2023 12:58:46</t>
  </si>
  <si>
    <t>23.02.2023 12:58:47</t>
  </si>
  <si>
    <t>23.02.2023 12:58:49</t>
  </si>
  <si>
    <t>23.02.2023 12:58:50</t>
  </si>
  <si>
    <t>23.02.2023 12:59:01</t>
  </si>
  <si>
    <t>23.02.2023 12:59:02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</si>
  <si>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</si>
  <si>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</si>
  <si>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</si>
  <si>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</si>
  <si>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</si>
  <si>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</si>
  <si>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12:59:28</t>
  </si>
  <si>
    <t>23.02.2023 12:59:29</t>
  </si>
  <si>
    <t>23.02.2023 12:59:31</t>
  </si>
  <si>
    <t>23.02.2023 12:59:32</t>
  </si>
  <si>
    <t>23.02.2023 12:59:34</t>
  </si>
  <si>
    <t>23.02.2023 12:59:35</t>
  </si>
  <si>
    <t>23.02.2023 13:00:23</t>
  </si>
  <si>
    <t>23.02.2023 13:00:25</t>
  </si>
  <si>
    <t>23.02.2023 13:00:26</t>
  </si>
  <si>
    <t>23.02.2023 13:00:27</t>
  </si>
  <si>
    <t>23.02.2023 13:00:28</t>
  </si>
  <si>
    <t>23.02.2023 13:00:30</t>
  </si>
  <si>
    <t>23.02.2023 13:00:31</t>
  </si>
  <si>
    <t>23.02.2023 13:00:32</t>
  </si>
  <si>
    <t>23.02.2023 13:00:34</t>
  </si>
  <si>
    <t>23.02.2023 13:00:59</t>
  </si>
  <si>
    <t>23.02.2023 13:01:00</t>
  </si>
  <si>
    <t>23.02.2023 13:01:30</t>
  </si>
  <si>
    <t>23.02.2023 13:01:32</t>
  </si>
  <si>
    <t>23.02.2023 13:01:33</t>
  </si>
  <si>
    <t>23.02.2023 13:01:34</t>
  </si>
  <si>
    <t>23.02.2023 13:01:36</t>
  </si>
  <si>
    <t>23.02.2023 13:01:37</t>
  </si>
  <si>
    <t>23.02.2023 13:01:38</t>
  </si>
  <si>
    <t>23.02.2023 13:01:39</t>
  </si>
  <si>
    <t>23.02.2023 13:01:41</t>
  </si>
  <si>
    <t>23.02.2023 13:01:44</t>
  </si>
  <si>
    <t>23.02.2023 13:01:45</t>
  </si>
  <si>
    <t>23.02.2023 13:01:47</t>
  </si>
  <si>
    <t>23.02.2023 13:01:48</t>
  </si>
  <si>
    <t>23.02.2023 13:01:57</t>
  </si>
  <si>
    <t>23.02.2023 13:01:59</t>
  </si>
  <si>
    <t>23.02.2023 13:02:00</t>
  </si>
  <si>
    <t>23.02.2023 13:02:02</t>
  </si>
  <si>
    <t>23.02.2023 13:02:03</t>
  </si>
  <si>
    <t>23.02.2023 13:02:05</t>
  </si>
  <si>
    <t>23.02.2023 13:02:06</t>
  </si>
  <si>
    <t>23.02.2023 13:02:08</t>
  </si>
  <si>
    <t>23.02.2023 13:02:45</t>
  </si>
  <si>
    <t>23.02.2023 13:02:47</t>
  </si>
  <si>
    <t>23.02.2023 13:02:48</t>
  </si>
  <si>
    <t>23.02.2023 13:02:50</t>
  </si>
  <si>
    <t>23.02.2023 13:02:51</t>
  </si>
  <si>
    <t>23.02.2023 13:02:53</t>
  </si>
  <si>
    <t>23.02.2023 13:03:00</t>
  </si>
  <si>
    <t>23.02.2023 13:03:01</t>
  </si>
  <si>
    <t>23.02.2023 13:03:03</t>
  </si>
  <si>
    <t>23.02.2023 13:03:04</t>
  </si>
  <si>
    <t>23.02.2023 13:03:07</t>
  </si>
  <si>
    <t>23.02.2023 13:03:09</t>
  </si>
  <si>
    <t>23.02.2023 13:03:21</t>
  </si>
  <si>
    <t>23.02.2023 13:03:22</t>
  </si>
  <si>
    <t>23.02.2023 13:03:23</t>
  </si>
  <si>
    <t>23.02.2023 13:03:25</t>
  </si>
  <si>
    <t>23.02.2023 13:03:26</t>
  </si>
  <si>
    <t>23.02.2023 13:03:27</t>
  </si>
  <si>
    <t>23.02.2023 13:03:28</t>
  </si>
  <si>
    <t>23.02.2023 13:03:30</t>
  </si>
  <si>
    <t>23.02.2023 13:03:31</t>
  </si>
  <si>
    <t>23.02.2023 13:04:59</t>
  </si>
  <si>
    <t>23.02.2023 13:05:01</t>
  </si>
  <si>
    <t>23.02.2023 13:05:02</t>
  </si>
  <si>
    <t>23.02.2023 13:05:03</t>
  </si>
  <si>
    <t>23.02.2023 13:05:06</t>
  </si>
  <si>
    <t>23.02.2023 13:05:07</t>
  </si>
  <si>
    <t>23.02.2023 13:05:08</t>
  </si>
  <si>
    <t>23.02.2023 13:05:11</t>
  </si>
  <si>
    <t>23.02.2023 13:05:14</t>
  </si>
  <si>
    <t>23.02.2023 13:05:17</t>
  </si>
  <si>
    <t>23.02.2023 13:05:19</t>
  </si>
  <si>
    <t>23.02.2023 13:05:22</t>
  </si>
  <si>
    <t>23.02.2023 13:05:23</t>
  </si>
  <si>
    <t>23.02.2023 13:05:25</t>
  </si>
  <si>
    <t>23.02.2023 13:05:26</t>
  </si>
  <si>
    <t>23.02.2023 13:05:28</t>
  </si>
  <si>
    <t>23.02.2023 13:05:29</t>
  </si>
  <si>
    <t>23.02.2023 13:05:31</t>
  </si>
  <si>
    <t>23.02.2023 13:05:32</t>
  </si>
  <si>
    <t>23.02.2023 13:05:34</t>
  </si>
  <si>
    <t>23.02.2023 13:06:32</t>
  </si>
  <si>
    <t>23.02.2023 13:06:33</t>
  </si>
  <si>
    <t>23.02.2023 13:06:35</t>
  </si>
  <si>
    <t>23.02.2023 13:06:38</t>
  </si>
  <si>
    <t>23.02.2023 13:06:39</t>
  </si>
  <si>
    <t>23.02.2023 13:06:42</t>
  </si>
  <si>
    <t>23.02.2023 13:07:38</t>
  </si>
  <si>
    <t>23.02.2023 13:07:39</t>
  </si>
  <si>
    <t>23.02.2023 13:07:42</t>
  </si>
  <si>
    <t>23.02.2023 13:07:44</t>
  </si>
  <si>
    <t>23.02.2023 13:07:45</t>
  </si>
  <si>
    <t>23.02.2023 13:08:00</t>
  </si>
  <si>
    <t>23.02.2023 13:08:02</t>
  </si>
  <si>
    <t>23.02.2023 13:08:03</t>
  </si>
  <si>
    <t>23.02.2023 13:08:04</t>
  </si>
  <si>
    <t>23.02.2023 13:08:06</t>
  </si>
  <si>
    <t>23.02.2023 13:08:07</t>
  </si>
  <si>
    <t>23.02.2023 13:08:11</t>
  </si>
  <si>
    <t>23.02.2023 13:08:12</t>
  </si>
  <si>
    <t>23.02.2023 13:08:14</t>
  </si>
  <si>
    <t>23.02.2023 13:08:15</t>
  </si>
  <si>
    <t>23.02.2023 13:08:16</t>
  </si>
  <si>
    <t>23.02.2023 13:08:17</t>
  </si>
  <si>
    <t>23.02.2023 13:08:19</t>
  </si>
  <si>
    <t>23.02.2023 13:08:21</t>
  </si>
  <si>
    <t>23.02.2023 13:08:23</t>
  </si>
  <si>
    <t>23.02.2023 13:08:24</t>
  </si>
  <si>
    <t>23.02.2023 13:08:25</t>
  </si>
  <si>
    <t>23.02.2023 13:08:27</t>
  </si>
  <si>
    <t>23.02.2023 13:08:28</t>
  </si>
  <si>
    <t>23.02.2023 13:08:29</t>
  </si>
  <si>
    <t>23.02.2023 13:08:30</t>
  </si>
  <si>
    <t>23.02.2023 13:08:32</t>
  </si>
  <si>
    <t>23.02.2023 13:08:33</t>
  </si>
  <si>
    <t>23.02.2023 13:08:48</t>
  </si>
  <si>
    <t>23.02.2023 13:08:49</t>
  </si>
  <si>
    <t>23.02.2023 13:08:51</t>
  </si>
  <si>
    <t>23.02.2023 13:08:54</t>
  </si>
  <si>
    <t>23.02.2023 13:08:55</t>
  </si>
  <si>
    <t>23.02.2023 13:08:57</t>
  </si>
  <si>
    <t>23.02.2023 13:08:58</t>
  </si>
  <si>
    <t>23.02.2023 13:09:00</t>
  </si>
  <si>
    <t>23.02.2023 13:09:10</t>
  </si>
  <si>
    <t>23.02.2023 13:09:12</t>
  </si>
  <si>
    <t>23.02.2023 13:09:13</t>
  </si>
  <si>
    <t>23.02.2023 13:09:14</t>
  </si>
  <si>
    <t>23.02.2023 13:09:15</t>
  </si>
  <si>
    <t>23.02.2023 13:09:17</t>
  </si>
  <si>
    <t>23.02.2023 13:09:18</t>
  </si>
  <si>
    <t>23.02.2023 13:09:34</t>
  </si>
  <si>
    <t>23.02.2023 13:09:36</t>
  </si>
  <si>
    <t>23.02.2023 13:09:37</t>
  </si>
  <si>
    <t>23.02.2023 13:09:40</t>
  </si>
  <si>
    <t>23.02.2023 13:09:41</t>
  </si>
  <si>
    <t>23.02.2023 13:09:42</t>
  </si>
  <si>
    <t>23.02.2023 13:09:44</t>
  </si>
  <si>
    <t>23.02.2023 13:10:07</t>
  </si>
  <si>
    <t>23.02.2023 13:10:09</t>
  </si>
  <si>
    <t>23.02.2023 13:10:10</t>
  </si>
  <si>
    <t>23.02.2023 13:10:11</t>
  </si>
  <si>
    <t>23.02.2023 13:10:13</t>
  </si>
  <si>
    <t>23.02.2023 13:10:14</t>
  </si>
  <si>
    <t>23.02.2023 13:10:15</t>
  </si>
  <si>
    <t>23.02.2023 13:10:16</t>
  </si>
  <si>
    <t>23.02.2023 13:10:18</t>
  </si>
  <si>
    <t>23.02.2023 13:10:37</t>
  </si>
  <si>
    <t>23.02.2023 13:11:35</t>
  </si>
  <si>
    <t>23.02.2023 13:11:37</t>
  </si>
  <si>
    <t>23.02.2023 13:11:38</t>
  </si>
  <si>
    <t>23.02.2023 13:11:40</t>
  </si>
  <si>
    <t>23.02.2023 13:11:41</t>
  </si>
  <si>
    <t>23.02.2023 13:11:43</t>
  </si>
  <si>
    <t>23.02.2023 13:11:44</t>
  </si>
  <si>
    <t>23.02.2023 13:13:34</t>
  </si>
  <si>
    <t>23.02.2023 13:13:35</t>
  </si>
  <si>
    <t>23.02.2023 13:13:37</t>
  </si>
  <si>
    <t>23.02.2023 13:13:38</t>
  </si>
  <si>
    <t>23.02.2023 13:13:39</t>
  </si>
  <si>
    <t>23.02.2023 13:13:40</t>
  </si>
  <si>
    <t>23.02.2023 13:13:42</t>
  </si>
  <si>
    <t>23.02.2023 13:13:43</t>
  </si>
  <si>
    <t>23.02.2023 13:13:44</t>
  </si>
  <si>
    <t>23.02.2023 13:13:45</t>
  </si>
  <si>
    <t>23.02.2023 13:13:50</t>
  </si>
  <si>
    <t>23.02.2023 13:13:53</t>
  </si>
  <si>
    <t>23.02.2023 13:13:54</t>
  </si>
  <si>
    <t>23.02.2023 13:13:57</t>
  </si>
  <si>
    <t>23.02.2023 13:13:58</t>
  </si>
  <si>
    <t>23.02.2023 13:13:59</t>
  </si>
  <si>
    <t>23.02.2023 13:14:01</t>
  </si>
  <si>
    <t>23.02.2023 13:14:02</t>
  </si>
  <si>
    <t>23.02.2023 13:14:03</t>
  </si>
  <si>
    <t>23.02.2023 13:14:04</t>
  </si>
  <si>
    <t>23.02.2023 13:14:06</t>
  </si>
  <si>
    <t>23.02.2023 13:14:25</t>
  </si>
  <si>
    <t>23.02.2023 13:14:26</t>
  </si>
  <si>
    <t>23.02.2023 13:14:28</t>
  </si>
  <si>
    <t>23.02.2023 13:14:29</t>
  </si>
  <si>
    <t>23.02.2023 13:14:31</t>
  </si>
  <si>
    <t>23.02.2023 13:14:32</t>
  </si>
  <si>
    <t>23.02.2023 13:14:34</t>
  </si>
  <si>
    <t>23.02.2023 13:14:35</t>
  </si>
  <si>
    <t>23.02.2023 13:14:45</t>
  </si>
  <si>
    <t>23.02.2023 13:14:48</t>
  </si>
  <si>
    <t>23.02.2023 13:14:50</t>
  </si>
  <si>
    <t>23.02.2023 13:15:15</t>
  </si>
  <si>
    <t>23.02.2023 13:15:17</t>
  </si>
  <si>
    <t>23.02.2023 13:15:18</t>
  </si>
  <si>
    <t>23.02.2023 13:15:19</t>
  </si>
  <si>
    <t>23.02.2023 13:15:20</t>
  </si>
  <si>
    <t>23.02.2023 13:15:22</t>
  </si>
  <si>
    <t>23.02.2023 13:15:23</t>
  </si>
  <si>
    <t>23.02.2023 13:16:09</t>
  </si>
  <si>
    <t>23.02.2023 13:16:11</t>
  </si>
  <si>
    <t>23.02.2023 13:16:12</t>
  </si>
  <si>
    <t>23.02.2023 13:16:14</t>
  </si>
  <si>
    <t>23.02.2023 13:16:15</t>
  </si>
  <si>
    <t>23.02.2023 13:16:17</t>
  </si>
  <si>
    <t>23.02.2023 13:16:18</t>
  </si>
  <si>
    <t>23.02.2023 13:16:20</t>
  </si>
  <si>
    <t>23.02.2023 13:16:21</t>
  </si>
  <si>
    <t>23.02.2023 13:16:23</t>
  </si>
  <si>
    <t>23.02.2023 13:16:36</t>
  </si>
  <si>
    <t>23.02.2023 13:16:38</t>
  </si>
  <si>
    <t>23.02.2023 13:16:39</t>
  </si>
  <si>
    <t>23.02.2023 13:16:40</t>
  </si>
  <si>
    <t>23.02.2023 13:16:41</t>
  </si>
  <si>
    <t>23.02.2023 13:16:55</t>
  </si>
  <si>
    <t>23.02.2023 13:16:56</t>
  </si>
  <si>
    <t>23.02.2023 13:16:58</t>
  </si>
  <si>
    <t>23.02.2023 13:16:59</t>
  </si>
  <si>
    <t>23.02.2023 13:17:01</t>
  </si>
  <si>
    <t>23.02.2023 13:17:02</t>
  </si>
  <si>
    <t>23.02.2023 13:17:04</t>
  </si>
  <si>
    <t>23.02.2023 13:17:06</t>
  </si>
  <si>
    <t>23.02.2023 13:17:08</t>
  </si>
  <si>
    <t>23.02.2023 13:17:09</t>
  </si>
  <si>
    <t>23.02.2023 13:17:11</t>
  </si>
  <si>
    <t>23.02.2023 13:17:12</t>
  </si>
  <si>
    <t>23.02.2023 13:17:14</t>
  </si>
  <si>
    <t>23.02.2023 13:17:15</t>
  </si>
  <si>
    <t>23.02.2023 13:17:17</t>
  </si>
  <si>
    <t>23.02.2023 13:17:18</t>
  </si>
  <si>
    <t>23.02.2023 13:17:19</t>
  </si>
  <si>
    <t>23.02.2023 13:17:20</t>
  </si>
  <si>
    <t>23.02.2023 13:17:23</t>
  </si>
  <si>
    <t>23.02.2023 13:17:25</t>
  </si>
  <si>
    <t>23.02.2023 13:17:26</t>
  </si>
  <si>
    <t>23.02.2023 13:17:27</t>
  </si>
  <si>
    <t>23.02.2023 13:17:30</t>
  </si>
  <si>
    <t>23.02.2023 13:17:31</t>
  </si>
  <si>
    <t>23.02.2023 13:17:34</t>
  </si>
  <si>
    <t>23.02.2023 13:17:35</t>
  </si>
  <si>
    <t>23.02.2023 13:17:37</t>
  </si>
  <si>
    <t>23.02.2023 13:17:38</t>
  </si>
  <si>
    <t>23.02.2023 13:17:41</t>
  </si>
  <si>
    <t>23.02.2023 13:17:43</t>
  </si>
  <si>
    <t>23.02.2023 13:17:46</t>
  </si>
  <si>
    <t>23.02.2023 13:17:47</t>
  </si>
  <si>
    <t>23.02.2023 13:17:49</t>
  </si>
  <si>
    <t>23.02.2023 13:18:23</t>
  </si>
  <si>
    <t>23.02.2023 13:18:25</t>
  </si>
  <si>
    <t>23.02.2023 13:18:26</t>
  </si>
  <si>
    <t>23.02.2023 13:18:31</t>
  </si>
  <si>
    <t>23.02.2023 13:18:32</t>
  </si>
  <si>
    <t>23.02.2023 13:18:34</t>
  </si>
  <si>
    <t>23.02.2023 13:18:35</t>
  </si>
  <si>
    <t>23.02.2023 13:19:04</t>
  </si>
  <si>
    <t>23.02.2023 13:19:05</t>
  </si>
  <si>
    <t>23.02.2023 13:19:07</t>
  </si>
  <si>
    <t>23.02.2023 13:19:08</t>
  </si>
  <si>
    <t>23.02.2023 13:19:11</t>
  </si>
  <si>
    <t>23.02.2023 13:19:13</t>
  </si>
  <si>
    <t>23.02.2023 13:19:26</t>
  </si>
  <si>
    <t>23.02.2023 13:19:28</t>
  </si>
  <si>
    <t>23.02.2023 13:19:29</t>
  </si>
  <si>
    <t>23.02.2023 13:19:30</t>
  </si>
  <si>
    <t>23.02.2023 13:19:32</t>
  </si>
  <si>
    <t>23.02.2023 13:19:33</t>
  </si>
  <si>
    <t>23.02.2023 13:19:34</t>
  </si>
  <si>
    <t>23.02.2023 13:19:36</t>
  </si>
  <si>
    <t>23.02.2023 13:19:37</t>
  </si>
  <si>
    <t>23.02.2023 13:19:38</t>
  </si>
  <si>
    <t>23.02.2023 13:19:51</t>
  </si>
  <si>
    <t>23.02.2023 13:19:56</t>
  </si>
  <si>
    <t>23.02.2023 13:21:08</t>
  </si>
  <si>
    <t>23.02.2023 13:21:09</t>
  </si>
  <si>
    <t>23.02.2023 13:21:11</t>
  </si>
  <si>
    <t>23.02.2023 13:21:12</t>
  </si>
  <si>
    <t>23.02.2023 13:21:15</t>
  </si>
  <si>
    <t>23.02.2023 13:22:00</t>
  </si>
  <si>
    <t>23.02.2023 13:22:40</t>
  </si>
  <si>
    <t>23.02.2023 13:22:42</t>
  </si>
  <si>
    <t>23.02.2023 13:22:43</t>
  </si>
  <si>
    <t>23.02.2023 13:22:45</t>
  </si>
  <si>
    <t>23.02.2023 13:22:46</t>
  </si>
  <si>
    <t>23.02.2023 13:22:48</t>
  </si>
  <si>
    <t>23.02.2023 13:22:49</t>
  </si>
  <si>
    <t>23.02.2023 13:22:51</t>
  </si>
  <si>
    <t>23.02.2023 13:22:52</t>
  </si>
  <si>
    <t>23.02.2023 13:24:44</t>
  </si>
  <si>
    <t>23.02.2023 13:24:46</t>
  </si>
  <si>
    <t>23.02.2023 13:24:47</t>
  </si>
  <si>
    <t>23.02.2023 13:24:49</t>
  </si>
  <si>
    <t>23.02.2023 13:24:50</t>
  </si>
  <si>
    <t>23.02.2023 13:24:51</t>
  </si>
  <si>
    <t>23.02.2023 13:24:52</t>
  </si>
  <si>
    <t>23.02.2023 13:24:54</t>
  </si>
  <si>
    <t>23.02.2023 13:24:55</t>
  </si>
  <si>
    <t>23.02.2023 13:24:56</t>
  </si>
  <si>
    <t>23.02.2023 13:24:58</t>
  </si>
  <si>
    <t>23.02.2023 13:25:21</t>
  </si>
  <si>
    <t>23.02.2023 13:25:23</t>
  </si>
  <si>
    <t>23.02.2023 13:25:24</t>
  </si>
  <si>
    <t>23.02.2023 13:25:26</t>
  </si>
  <si>
    <t>23.02.2023 13:25:27</t>
  </si>
  <si>
    <t>23.02.2023 13:25:29</t>
  </si>
  <si>
    <t>23.02.2023 13:25:30</t>
  </si>
  <si>
    <t>23.02.2023 13:25:33</t>
  </si>
  <si>
    <t>23.02.2023 13:25:36</t>
  </si>
  <si>
    <t>23.02.2023 13:25:38</t>
  </si>
  <si>
    <t>23.02.2023 13:25:39</t>
  </si>
  <si>
    <t>23.02.2023 13:25:41</t>
  </si>
  <si>
    <t>23.02.2023 13:25:42</t>
  </si>
  <si>
    <t>23.02.2023 13:25:43</t>
  </si>
  <si>
    <t>23.02.2023 13:26:34</t>
  </si>
  <si>
    <t>23.02.2023 13:26:35</t>
  </si>
  <si>
    <t>23.02.2023 13:26:37</t>
  </si>
  <si>
    <t>23.02.2023 13:26:38</t>
  </si>
  <si>
    <t>23.02.2023 13:26:40</t>
  </si>
  <si>
    <t>23.02.2023 13:26:41</t>
  </si>
  <si>
    <t>23.02.2023 13:26:42</t>
  </si>
  <si>
    <t>23.02.2023 13:26:54</t>
  </si>
  <si>
    <t>23.02.2023 13:26:56</t>
  </si>
  <si>
    <t>23.02.2023 13:26:59</t>
  </si>
  <si>
    <t>23.02.2023 13:27:03</t>
  </si>
  <si>
    <t>23.02.2023 13:27:11</t>
  </si>
  <si>
    <t>23.02.2023 13:27:12</t>
  </si>
  <si>
    <t>23.02.2023 13:27:15</t>
  </si>
  <si>
    <t>23.02.2023 13:27:17</t>
  </si>
  <si>
    <t>23.02.2023 13:27:18</t>
  </si>
  <si>
    <t>23.02.2023 13:27:20</t>
  </si>
  <si>
    <t>23.02.2023 13:27:23</t>
  </si>
  <si>
    <t>23.02.2023 13:27:24</t>
  </si>
  <si>
    <t>23.02.2023 13:27:26</t>
  </si>
  <si>
    <t>23.02.2023 13:27:27</t>
  </si>
  <si>
    <t>23.02.2023 13:27:29</t>
  </si>
  <si>
    <t>23.02.2023 13:27:33</t>
  </si>
  <si>
    <t>23.02.2023 13:27:35</t>
  </si>
  <si>
    <t>23.02.2023 13:27:36</t>
  </si>
  <si>
    <t>23.02.2023 13:27:38</t>
  </si>
  <si>
    <t>23.02.2023 13:27:39</t>
  </si>
  <si>
    <t>23.02.2023 13:27:47</t>
  </si>
  <si>
    <t>23.02.2023 13:27:48</t>
  </si>
  <si>
    <t>23.02.2023 13:27:49</t>
  </si>
  <si>
    <t>23.02.2023 13:27:51</t>
  </si>
  <si>
    <t>23.02.2023 13:27:52</t>
  </si>
  <si>
    <t>23.02.2023 13:27:53</t>
  </si>
  <si>
    <t>23.02.2023 13:27:55</t>
  </si>
  <si>
    <t>23.02.2023 13:27:56</t>
  </si>
  <si>
    <t>23.02.2023 13:27:58</t>
  </si>
  <si>
    <t>23.02.2023 13:28:41</t>
  </si>
  <si>
    <t>23.02.2023 13:28:42</t>
  </si>
  <si>
    <t>23.02.2023 13:28:44</t>
  </si>
  <si>
    <t>23.02.2023 13:28:45</t>
  </si>
  <si>
    <t>23.02.2023 13:28:47</t>
  </si>
  <si>
    <t>23.02.2023 13:28:48</t>
  </si>
  <si>
    <t>23.02.2023 13:28:50</t>
  </si>
  <si>
    <t>23.02.2023 13:28:56</t>
  </si>
  <si>
    <t>23.02.2023 13:28:57</t>
  </si>
  <si>
    <t>23.02.2023 13:28:59</t>
  </si>
  <si>
    <t>23.02.2023 13:29:00</t>
  </si>
  <si>
    <t>23.02.2023 13:29:02</t>
  </si>
  <si>
    <t>23.02.2023 13:29:03</t>
  </si>
  <si>
    <t>23.02.2023 13:29:22</t>
  </si>
  <si>
    <t>23.02.2023 13:29:24</t>
  </si>
  <si>
    <t>23.02.2023 13:29:25</t>
  </si>
  <si>
    <t>23.02.2023 13:29:27</t>
  </si>
  <si>
    <t>23.02.2023 13:29:28</t>
  </si>
  <si>
    <t>23.02.2023 13:29:31</t>
  </si>
  <si>
    <t>23.02.2023 13:30:13</t>
  </si>
  <si>
    <t>23.02.2023 13:30:15</t>
  </si>
  <si>
    <t>23.02.2023 13:30:16</t>
  </si>
  <si>
    <t>23.02.2023 13:30:17</t>
  </si>
  <si>
    <t>23.02.2023 13:30:19</t>
  </si>
  <si>
    <t>23.02.2023 13:30:20</t>
  </si>
  <si>
    <t>23.02.2023 13:30:22</t>
  </si>
  <si>
    <t>23.02.2023 13:30:28</t>
  </si>
  <si>
    <t>23.02.2023 13:30:29</t>
  </si>
  <si>
    <t>23.02.2023 13:30:31</t>
  </si>
  <si>
    <t>23.02.2023 13:30:32</t>
  </si>
  <si>
    <t>23.02.2023 13:30:34</t>
  </si>
  <si>
    <t>23.02.2023 13:30:35</t>
  </si>
  <si>
    <t>23.02.2023 13:30:37</t>
  </si>
  <si>
    <t>23.02.2023 13:31:44</t>
  </si>
  <si>
    <t>23.02.2023 13:31:46</t>
  </si>
  <si>
    <t>23.02.2023 13:31:47</t>
  </si>
  <si>
    <t>23.02.2023 13:31:49</t>
  </si>
  <si>
    <t>23.02.2023 13:31:50</t>
  </si>
  <si>
    <t>23.02.2023 13:31:52</t>
  </si>
  <si>
    <t>23.02.2023 13:31:53</t>
  </si>
  <si>
    <t>23.02.2023 13:32:10</t>
  </si>
  <si>
    <t>23.02.2023 13:32:11</t>
  </si>
  <si>
    <t>23.02.2023 13:32:13</t>
  </si>
  <si>
    <t>23.02.2023 13:32:14</t>
  </si>
  <si>
    <t>23.02.2023 13:32:16</t>
  </si>
  <si>
    <t>23.02.2023 13:32:17</t>
  </si>
  <si>
    <t>23.02.2023 13:32:19</t>
  </si>
  <si>
    <t>23.02.2023 13:32:20</t>
  </si>
  <si>
    <t>23.02.2023 13:32:22</t>
  </si>
  <si>
    <t>23.02.2023 13:32:33</t>
  </si>
  <si>
    <t>23.02.2023 13:32:35</t>
  </si>
  <si>
    <t>23.02.2023 13:32:36</t>
  </si>
  <si>
    <t>23.02.2023 13:32:38</t>
  </si>
  <si>
    <t>23.02.2023 13:32:39</t>
  </si>
  <si>
    <t>23.02.2023 13:32:54</t>
  </si>
  <si>
    <t>23.02.2023 13:34:02</t>
  </si>
  <si>
    <t>23.02.2023 13:34:03</t>
  </si>
  <si>
    <t>23.02.2023 13:34:05</t>
  </si>
  <si>
    <t>23.02.2023 13:34:06</t>
  </si>
  <si>
    <t>23.02.2023 13:34:08</t>
  </si>
  <si>
    <t>23.02.2023 13:34:09</t>
  </si>
  <si>
    <t>23.02.2023 13:34:15</t>
  </si>
  <si>
    <t>23.02.2023 13:34:17</t>
  </si>
  <si>
    <t>23.02.2023 13:34:18</t>
  </si>
  <si>
    <t>23.02.2023 13:34:20</t>
  </si>
  <si>
    <t>23.02.2023 13:34:21</t>
  </si>
  <si>
    <t>23.02.2023 13:34:23</t>
  </si>
  <si>
    <t>23.02.2023 13:35:00</t>
  </si>
  <si>
    <t>23.02.2023 13:35:02</t>
  </si>
  <si>
    <t>23.02.2023 13:35:03</t>
  </si>
  <si>
    <t>23.02.2023 13:35:05</t>
  </si>
  <si>
    <t>23.02.2023 13:35:06</t>
  </si>
  <si>
    <t>23.02.2023 13:35:09</t>
  </si>
  <si>
    <t>23.02.2023 13:35:11</t>
  </si>
  <si>
    <t>23.02.2023 13:35:12</t>
  </si>
  <si>
    <t>23.02.2023 13:35:14</t>
  </si>
  <si>
    <t>23.02.2023 13:35:17</t>
  </si>
  <si>
    <t>23.02.2023 13:35:18</t>
  </si>
  <si>
    <t>23.02.2023 13:35:21</t>
  </si>
  <si>
    <t>23.02.2023 13:35:23</t>
  </si>
  <si>
    <t>23.02.2023 13:35:24</t>
  </si>
  <si>
    <t>23.02.2023 13:35:26</t>
  </si>
  <si>
    <t>23.02.2023 13:35:27</t>
  </si>
  <si>
    <t>23.02.2023 13:35:29</t>
  </si>
  <si>
    <t>23.02.2023 13:35:42</t>
  </si>
  <si>
    <t>23.02.2023 13:35:44</t>
  </si>
  <si>
    <t>23.02.2023 13:35:45</t>
  </si>
  <si>
    <t>23.02.2023 13:35:47</t>
  </si>
  <si>
    <t>23.02.2023 13:35:48</t>
  </si>
  <si>
    <t>23.02.2023 13:35:50</t>
  </si>
  <si>
    <t>23.02.2023 13:36:12</t>
  </si>
  <si>
    <t>23.02.2023 13:36:14</t>
  </si>
  <si>
    <t>23.02.2023 13:36:17</t>
  </si>
  <si>
    <t>23.02.2023 13:36:18</t>
  </si>
  <si>
    <t>23.02.2023 13:36:20</t>
  </si>
  <si>
    <t>23.02.2023 13:36:21</t>
  </si>
  <si>
    <t>23.02.2023 13:37:09</t>
  </si>
  <si>
    <t>23.02.2023 13:37:10</t>
  </si>
  <si>
    <t>23.02.2023 13:37:12</t>
  </si>
  <si>
    <t>23.02.2023 13:37:13</t>
  </si>
  <si>
    <t>23.02.2023 13:37:15</t>
  </si>
  <si>
    <t>23.02.2023 13:37:16</t>
  </si>
  <si>
    <t>23.02.2023 13:37:18</t>
  </si>
  <si>
    <t>23.02.2023 13:37:19</t>
  </si>
  <si>
    <t>23.02.2023 13:37:21</t>
  </si>
  <si>
    <t>23.02.2023 13:37:33</t>
  </si>
  <si>
    <t>23.02.2023 13:37:34</t>
  </si>
  <si>
    <t>23.02.2023 13:37:36</t>
  </si>
  <si>
    <t>23.02.2023 13:37:37</t>
  </si>
  <si>
    <t>23.02.2023 13:37:39</t>
  </si>
  <si>
    <t>23.02.2023 13:37:40</t>
  </si>
  <si>
    <t>23.02.2023 13:37:42</t>
  </si>
  <si>
    <t>23.02.2023 13:37:43</t>
  </si>
  <si>
    <t>23.02.2023 13:37:45</t>
  </si>
  <si>
    <t>23.02.2023 13:37:48</t>
  </si>
  <si>
    <t>23.02.2023 13:37:49</t>
  </si>
  <si>
    <t>23.02.2023 13:37:51</t>
  </si>
  <si>
    <t>23.02.2023 13:37:52</t>
  </si>
  <si>
    <t>23.02.2023 13:37:54</t>
  </si>
  <si>
    <t>23.02.2023 13:37:55</t>
  </si>
  <si>
    <t>23.02.2023 13:37:57</t>
  </si>
  <si>
    <t>23.02.2023 13:37:58</t>
  </si>
  <si>
    <t>23.02.2023 13:38:00</t>
  </si>
  <si>
    <t>23.02.2023 13:38:55</t>
  </si>
  <si>
    <t>23.02.2023 13:38:57</t>
  </si>
  <si>
    <t>23.02.2023 13:38:58</t>
  </si>
  <si>
    <t>23.02.2023 13:39:00</t>
  </si>
  <si>
    <t>23.02.2023 13:39:01</t>
  </si>
  <si>
    <t>23.02.2023 13:39:03</t>
  </si>
  <si>
    <t>23.02.2023 13:41:07</t>
  </si>
  <si>
    <t>23.02.2023 13:41:09</t>
  </si>
  <si>
    <t>23.02.2023 13:41:10</t>
  </si>
  <si>
    <t>23.02.2023 13:41:12</t>
  </si>
  <si>
    <t>23.02.2023 13:41:13</t>
  </si>
  <si>
    <t>23.02.2023 13:41:15</t>
  </si>
  <si>
    <t>23.02.2023 13:41:16</t>
  </si>
  <si>
    <t>23.02.2023 13:41:37</t>
  </si>
  <si>
    <t>23.02.2023 13:41:39</t>
  </si>
  <si>
    <t>23.02.2023 13:41:40</t>
  </si>
  <si>
    <t>23.02.2023 13:41:42</t>
  </si>
  <si>
    <t>23.02.2023 13:41:43</t>
  </si>
  <si>
    <t>23.02.2023 13:41:45</t>
  </si>
  <si>
    <t>23.02.2023 13:41:46</t>
  </si>
  <si>
    <t>23.02.2023 13:41:48</t>
  </si>
  <si>
    <t>23.02.2023 13:41:49</t>
  </si>
  <si>
    <t>23.02.2023 13:41:51</t>
  </si>
  <si>
    <t>23.02.2023 13:41:52</t>
  </si>
  <si>
    <t>23.02.2023 13:42:10</t>
  </si>
  <si>
    <t>23.02.2023 13:42:12</t>
  </si>
  <si>
    <t>23.02.2023 13:42:13</t>
  </si>
  <si>
    <t>23.02.2023 13:42:15</t>
  </si>
  <si>
    <t>23.02.2023 13:42:16</t>
  </si>
  <si>
    <t>23.02.2023 13:42:18</t>
  </si>
  <si>
    <t>23.02.2023 13:43:07</t>
  </si>
  <si>
    <t>23.02.2023 13:43:09</t>
  </si>
  <si>
    <t>23.02.2023 13:43:10</t>
  </si>
  <si>
    <t>23.02.2023 13:43:12</t>
  </si>
  <si>
    <t>23.02.2023 13:43:13</t>
  </si>
  <si>
    <t>23.02.2023 13:43:15</t>
  </si>
  <si>
    <t>23.02.2023 13:43:45</t>
  </si>
  <si>
    <t>23.02.2023 13:43:46</t>
  </si>
  <si>
    <t>23.02.2023 13:43:48</t>
  </si>
  <si>
    <t>23.02.2023 13:43:49</t>
  </si>
  <si>
    <t>23.02.2023 13:43:52</t>
  </si>
  <si>
    <t>23.02.2023 13:43:54</t>
  </si>
  <si>
    <t>23.02.2023 13:43:55</t>
  </si>
  <si>
    <t>23.02.2023 13:43:57</t>
  </si>
  <si>
    <t>23.02.2023 13:43:58</t>
  </si>
  <si>
    <t>23.02.2023 13:44:00</t>
  </si>
  <si>
    <t>23.02.2023 13:45:24</t>
  </si>
  <si>
    <t>23.02.2023 13:45:25</t>
  </si>
  <si>
    <t>23.02.2023 13:45:27</t>
  </si>
  <si>
    <t>23.02.2023 13:45:28</t>
  </si>
  <si>
    <t>23.02.2023 13:45:30</t>
  </si>
  <si>
    <t>23.02.2023 13:45:31</t>
  </si>
  <si>
    <t>23.02.2023 13:45:49</t>
  </si>
  <si>
    <t>23.02.2023 13:45:51</t>
  </si>
  <si>
    <t>23.02.2023 13:45:52</t>
  </si>
  <si>
    <t>23.02.2023 13:45:55</t>
  </si>
  <si>
    <t>23.02.2023 13:45:57</t>
  </si>
  <si>
    <t>23.02.2023 13:45:58</t>
  </si>
  <si>
    <t>23.02.2023 13:46:06</t>
  </si>
  <si>
    <t>23.02.2023 13:46:07</t>
  </si>
  <si>
    <t>23.02.2023 13:46:09</t>
  </si>
  <si>
    <t>23.02.2023 13:46:10</t>
  </si>
  <si>
    <t>23.02.2023 13:46:12</t>
  </si>
  <si>
    <t>23.02.2023 13:46:13</t>
  </si>
  <si>
    <t>23.02.2023 13:46:15</t>
  </si>
  <si>
    <t>23.02.2023 13:46:16</t>
  </si>
  <si>
    <t>23.02.2023 13:46:22</t>
  </si>
  <si>
    <t>23.02.2023 13:46:24</t>
  </si>
  <si>
    <t>23.02.2023 13:46:25</t>
  </si>
  <si>
    <t>23.02.2023 13:46:27</t>
  </si>
  <si>
    <t>23.02.2023 13:46:28</t>
  </si>
  <si>
    <t>23.02.2023 13:46:30</t>
  </si>
  <si>
    <t>23.02.2023 13:46:31</t>
  </si>
  <si>
    <t>23.02.2023 13:46:33</t>
  </si>
  <si>
    <t>23.02.2023 13:46:39</t>
  </si>
  <si>
    <t>23.02.2023 13:46:40</t>
  </si>
  <si>
    <t>23.02.2023 13:46:42</t>
  </si>
  <si>
    <t>23.02.2023 13:46:45</t>
  </si>
  <si>
    <t>23.02.2023 13:46:46</t>
  </si>
  <si>
    <t>23.02.2023 13:46:48</t>
  </si>
  <si>
    <t>23.02.2023 13:46:49</t>
  </si>
  <si>
    <t>23.02.2023 13:46:51</t>
  </si>
  <si>
    <t>23.02.2023 13:48:09</t>
  </si>
  <si>
    <t>23.02.2023 13:48:10</t>
  </si>
  <si>
    <t>23.02.2023 13:48:12</t>
  </si>
  <si>
    <t>23.02.2023 13:48:13</t>
  </si>
  <si>
    <t>23.02.2023 13:49:21</t>
  </si>
  <si>
    <t>23.02.2023 13:49:22</t>
  </si>
  <si>
    <t>23.02.2023 13:49:24</t>
  </si>
  <si>
    <t>23.02.2023 13:49:25</t>
  </si>
  <si>
    <t>23.02.2023 13:49:27</t>
  </si>
  <si>
    <t>23.02.2023 13:49:28</t>
  </si>
  <si>
    <t>23.02.2023 13:49:30</t>
  </si>
  <si>
    <t>23.02.2023 13:49:31</t>
  </si>
  <si>
    <t>23.02.2023 13:49:36</t>
  </si>
  <si>
    <t>23.02.2023 13:49:37</t>
  </si>
  <si>
    <t>23.02.2023 13:49:39</t>
  </si>
  <si>
    <t>23.02.2023 13:49:40</t>
  </si>
  <si>
    <t>23.02.2023 13:49:42</t>
  </si>
  <si>
    <t>23.02.2023 13:49:43</t>
  </si>
  <si>
    <t>23.02.2023 13:49:45</t>
  </si>
  <si>
    <t>23.02.2023 13:50:06</t>
  </si>
  <si>
    <t>23.02.2023 13:50:07</t>
  </si>
  <si>
    <t>23.02.2023 13:50:09</t>
  </si>
  <si>
    <t>23.02.2023 13:50:10</t>
  </si>
  <si>
    <t>23.02.2023 13:50:13</t>
  </si>
  <si>
    <t>23.02.2023 13:50:15</t>
  </si>
  <si>
    <t>23.02.2023 13:50:16</t>
  </si>
  <si>
    <t>23.02.2023 13:50:18</t>
  </si>
  <si>
    <t>23.02.2023 13:50:19</t>
  </si>
  <si>
    <t>23.02.2023 13:50:27</t>
  </si>
  <si>
    <t>23.02.2023 13:50:28</t>
  </si>
  <si>
    <t>23.02.2023 13:50:31</t>
  </si>
  <si>
    <t>23.02.2023 13:50:42</t>
  </si>
  <si>
    <t>23.02.2023 13:50:43</t>
  </si>
  <si>
    <t>23.02.2023 13:50:46</t>
  </si>
  <si>
    <t>23.02.2023 13:50:49</t>
  </si>
  <si>
    <t>23.02.2023 13:50:51</t>
  </si>
  <si>
    <t>23.02.2023 13:50:52</t>
  </si>
  <si>
    <t>23.02.2023 13:50:54</t>
  </si>
  <si>
    <t>23.02.2023 13:50:55</t>
  </si>
  <si>
    <t>23.02.2023 13:50:57</t>
  </si>
  <si>
    <t>23.02.2023 13:50:58</t>
  </si>
  <si>
    <t>23.02.2023 13:51:36</t>
  </si>
  <si>
    <t>23.02.2023 13:51:37</t>
  </si>
  <si>
    <t>23.02.2023 13:51:39</t>
  </si>
  <si>
    <t>23.02.2023 13:51:40</t>
  </si>
  <si>
    <t>23.02.2023 13:51:43</t>
  </si>
  <si>
    <t>23.02.2023 13:51:46</t>
  </si>
  <si>
    <t>23.02.2023 13:51:48</t>
  </si>
  <si>
    <t>23.02.2023 13:51:49</t>
  </si>
  <si>
    <t>23.02.2023 13:51:51</t>
  </si>
  <si>
    <t>23.02.2023 13:51:52</t>
  </si>
  <si>
    <t>23.02.2023 13:51:54</t>
  </si>
  <si>
    <t>23.02.2023 13:52:06</t>
  </si>
  <si>
    <t>23.02.2023 13:52:07</t>
  </si>
  <si>
    <t>23.02.2023 13:52:09</t>
  </si>
  <si>
    <t>23.02.2023 13:52:10</t>
  </si>
  <si>
    <t>23.02.2023 13:52:12</t>
  </si>
  <si>
    <t>23.02.2023 13:52:15</t>
  </si>
  <si>
    <t>23.02.2023 13:52:16</t>
  </si>
  <si>
    <t>23.02.2023 13:52:25</t>
  </si>
  <si>
    <t>23.02.2023 13:52:26</t>
  </si>
  <si>
    <t>23.02.2023 13:52:28</t>
  </si>
  <si>
    <t>23.02.2023 13:52:29</t>
  </si>
  <si>
    <t>23.02.2023 13:52:31</t>
  </si>
  <si>
    <t>23.02.2023 13:52:32</t>
  </si>
  <si>
    <t>23.02.2023 13:52:34</t>
  </si>
  <si>
    <t>23.02.2023 13:52:35</t>
  </si>
  <si>
    <t>23.02.2023 13:52:37</t>
  </si>
  <si>
    <t>23.02.2023 13:52:40</t>
  </si>
  <si>
    <t>23.02.2023 13:52:49</t>
  </si>
  <si>
    <t>23.02.2023 13:52:50</t>
  </si>
  <si>
    <t>23.02.2023 13:52:52</t>
  </si>
  <si>
    <t>23.02.2023 13:52:53</t>
  </si>
  <si>
    <t>23.02.2023 13:52:55</t>
  </si>
  <si>
    <t>23.02.2023 13:52:56</t>
  </si>
  <si>
    <t>23.02.2023 13:52:58</t>
  </si>
  <si>
    <t>23.02.2023 13:56:13</t>
  </si>
  <si>
    <t>23.02.2023 13:56:14</t>
  </si>
  <si>
    <t>23.02.2023 13:56:17</t>
  </si>
  <si>
    <t>23.02.2023 13:56:22</t>
  </si>
  <si>
    <t>23.02.2023 13:56:23</t>
  </si>
  <si>
    <t>23.02.2023 13:56:25</t>
  </si>
  <si>
    <t>23.02.2023 13:56:26</t>
  </si>
  <si>
    <t>23.02.2023 13:57:17</t>
  </si>
  <si>
    <t>23.02.2023 13:57:20</t>
  </si>
  <si>
    <t>23.02.2023 13:57:22</t>
  </si>
  <si>
    <t>23.02.2023 13:57:23</t>
  </si>
  <si>
    <t>23.02.2023 13:57:25</t>
  </si>
  <si>
    <t>23.02.2023 13:57:26</t>
  </si>
  <si>
    <t>23.02.2023 13:57:29</t>
  </si>
  <si>
    <t>23.02.2023 13:58:14</t>
  </si>
  <si>
    <t>23.02.2023 13:58:16</t>
  </si>
  <si>
    <t>23.02.2023 13:58:19</t>
  </si>
  <si>
    <t>23.02.2023 13:58:20</t>
  </si>
  <si>
    <t>23.02.2023 13:58:22</t>
  </si>
  <si>
    <t>23.02.2023 13:58:35</t>
  </si>
  <si>
    <t>23.02.2023 13:58:36</t>
  </si>
  <si>
    <t>23.02.2023 13:58:38</t>
  </si>
  <si>
    <t>23.02.2023 13:58:39</t>
  </si>
  <si>
    <t>23.02.2023 13:58:41</t>
  </si>
  <si>
    <t>23.02.2023 13:58:42</t>
  </si>
  <si>
    <t>23.02.2023 13:58:44</t>
  </si>
  <si>
    <t>23.02.2023 13:58:54</t>
  </si>
  <si>
    <t>23.02.2023 13:58:57</t>
  </si>
  <si>
    <t>23.02.2023 13:58:59</t>
  </si>
  <si>
    <t>23.02.2023 13:59:00</t>
  </si>
  <si>
    <t>23.02.2023 13:59:03</t>
  </si>
  <si>
    <t>23.02.2023 13:59:05</t>
  </si>
  <si>
    <t>23.02.2023 13:59:06</t>
  </si>
  <si>
    <t>23.02.2023 13:59:08</t>
  </si>
  <si>
    <t>23.02.2023 13:59:12</t>
  </si>
  <si>
    <t>23.02.2023 13:59:14</t>
  </si>
  <si>
    <t>23.02.2023 13:59:15</t>
  </si>
  <si>
    <t>23.02.2023 13:59:17</t>
  </si>
  <si>
    <t>23.02.2023 13:59:21</t>
  </si>
  <si>
    <t>23.02.2023 14:00:20</t>
  </si>
  <si>
    <t>23.02.2023 14:00:21</t>
  </si>
  <si>
    <t>23.02.2023 14:00:23</t>
  </si>
  <si>
    <t>23.02.2023 14:00:24</t>
  </si>
  <si>
    <t>23.02.2023 14:00:26</t>
  </si>
  <si>
    <t>23.02.2023 14:00:27</t>
  </si>
  <si>
    <t>23.02.2023 14:00:29</t>
  </si>
  <si>
    <t>23.02.2023 14:00:30</t>
  </si>
  <si>
    <t>23.02.2023 14:00:32</t>
  </si>
  <si>
    <t>23.02.2023 14:02:35</t>
  </si>
  <si>
    <t>23.02.2023 14:02:36</t>
  </si>
  <si>
    <t>23.02.2023 14:02:38</t>
  </si>
  <si>
    <t>23.02.2023 14:02:39</t>
  </si>
  <si>
    <t>23.02.2023 14:02:41</t>
  </si>
  <si>
    <t>23.02.2023 14:02:42</t>
  </si>
  <si>
    <t>23.02.2023 14:02:44</t>
  </si>
  <si>
    <t>23.02.2023 14:03:05</t>
  </si>
  <si>
    <t>23.02.2023 14:03:06</t>
  </si>
  <si>
    <t>23.02.2023 14:03:09</t>
  </si>
  <si>
    <t>23.02.2023 14:03:11</t>
  </si>
  <si>
    <t>23.02.2023 14:03:14</t>
  </si>
  <si>
    <t>23.02.2023 14:03:15</t>
  </si>
  <si>
    <t>23.02.2023 14:03:17</t>
  </si>
  <si>
    <t>23.02.2023 14:03:18</t>
  </si>
  <si>
    <t>23.02.2023 14:03:20</t>
  </si>
  <si>
    <t>23.02.2023 14:03:21</t>
  </si>
  <si>
    <t>23.02.2023 14:03:42</t>
  </si>
  <si>
    <t>23.02.2023 14:03:44</t>
  </si>
  <si>
    <t>23.02.2023 14:03:45</t>
  </si>
  <si>
    <t>23.02.2023 14:03:47</t>
  </si>
  <si>
    <t>23.02.2023 14:03:48</t>
  </si>
  <si>
    <t>23.02.2023 14:03:50</t>
  </si>
  <si>
    <t>23.02.2023 14:03:51</t>
  </si>
  <si>
    <t>23.02.2023 14:03:54</t>
  </si>
  <si>
    <t>23.02.2023 14:04:14</t>
  </si>
  <si>
    <t>23.02.2023 14:04:17</t>
  </si>
  <si>
    <t>23.02.2023 14:04:18</t>
  </si>
  <si>
    <t>23.02.2023 14:04:20</t>
  </si>
  <si>
    <t>23.02.2023 14:04:21</t>
  </si>
  <si>
    <t>23.02.2023 14:04:23</t>
  </si>
  <si>
    <t>23.02.2023 14:04:36</t>
  </si>
  <si>
    <t>23.02.2023 14:04:38</t>
  </si>
  <si>
    <t>23.02.2023 14:04:39</t>
  </si>
  <si>
    <t>23.02.2023 14:04:41</t>
  </si>
  <si>
    <t>23.02.2023 14:04:44</t>
  </si>
  <si>
    <t>23.02.2023 14:05:51</t>
  </si>
  <si>
    <t>23.02.2023 14:05:53</t>
  </si>
  <si>
    <t>23.02.2023 14:06:06</t>
  </si>
  <si>
    <t>23.02.2023 14:06:08</t>
  </si>
  <si>
    <t>23.02.2023 14:06:09</t>
  </si>
  <si>
    <t>23.02.2023 14:06:11</t>
  </si>
  <si>
    <t>23.02.2023 14:06:12</t>
  </si>
  <si>
    <t>23.02.2023 14:06:14</t>
  </si>
  <si>
    <t>23.02.2023 14:06:42</t>
  </si>
  <si>
    <t>23.02.2023 14:06:44</t>
  </si>
  <si>
    <t>23.02.2023 14:06:45</t>
  </si>
  <si>
    <t>23.02.2023 14:06:47</t>
  </si>
  <si>
    <t>23.02.2023 14:06:48</t>
  </si>
  <si>
    <t>23.02.2023 14:06:50</t>
  </si>
  <si>
    <t>23.02.2023 14:06:51</t>
  </si>
  <si>
    <t>23.02.2023 14:06:53</t>
  </si>
  <si>
    <t>23.02.2023 14:06:54</t>
  </si>
  <si>
    <t>23.02.2023 14:07:23</t>
  </si>
  <si>
    <t>23.02.2023 14:07:24</t>
  </si>
  <si>
    <t>23.02.2023 14:07:26</t>
  </si>
  <si>
    <t>23.02.2023 14:07:27</t>
  </si>
  <si>
    <t>23.02.2023 14:07:29</t>
  </si>
  <si>
    <t>23.02.2023 14:07:30</t>
  </si>
  <si>
    <t>23.02.2023 14:07:32</t>
  </si>
  <si>
    <t>23.02.2023 14:07:33</t>
  </si>
  <si>
    <t>23.02.2023 14:08:26</t>
  </si>
  <si>
    <t>23.02.2023 14:08:27</t>
  </si>
  <si>
    <t>23.02.2023 14:08:30</t>
  </si>
  <si>
    <t>23.02.2023 14:08:32</t>
  </si>
  <si>
    <t>23.02.2023 14:08:33</t>
  </si>
  <si>
    <t>23.02.2023 14:08:35</t>
  </si>
  <si>
    <t>23.02.2023 14:11:24</t>
  </si>
  <si>
    <t>23.02.2023 14:11:26</t>
  </si>
  <si>
    <t>23.02.2023 14:11:27</t>
  </si>
  <si>
    <t>23.02.2023 14:11:29</t>
  </si>
  <si>
    <t>23.02.2023 14:11:30</t>
  </si>
  <si>
    <t>23.02.2023 14:11:33</t>
  </si>
  <si>
    <t>23.02.2023 14:11:47</t>
  </si>
  <si>
    <t>23.02.2023 14:11:48</t>
  </si>
  <si>
    <t>23.02.2023 14:11:50</t>
  </si>
  <si>
    <t>23.02.2023 14:11:51</t>
  </si>
  <si>
    <t>23.02.2023 14:11:53</t>
  </si>
  <si>
    <t>23.02.2023 14:11:54</t>
  </si>
  <si>
    <t>23.02.2023 14:11:57</t>
  </si>
  <si>
    <t>23.02.2023 14:11:59</t>
  </si>
  <si>
    <t>23.02.2023 14:12:03</t>
  </si>
  <si>
    <t>23.02.2023 14:12:05</t>
  </si>
  <si>
    <t>23.02.2023 14:12:29</t>
  </si>
  <si>
    <t>23.02.2023 14:12:30</t>
  </si>
  <si>
    <t>23.02.2023 14:12:32</t>
  </si>
  <si>
    <t>23.02.2023 14:12:33</t>
  </si>
  <si>
    <t>23.02.2023 14:12:35</t>
  </si>
  <si>
    <t>23.02.2023 14:12:36</t>
  </si>
  <si>
    <t>23.02.2023 14:12:50</t>
  </si>
  <si>
    <t>23.02.2023 14:12:51</t>
  </si>
  <si>
    <t>23.02.2023 14:12:52</t>
  </si>
  <si>
    <t>23.02.2023 14:12:54</t>
  </si>
  <si>
    <t>23.02.2023 14:12:55</t>
  </si>
  <si>
    <t>23.02.2023 14:12:57</t>
  </si>
  <si>
    <t>23.02.2023 14:12:58</t>
  </si>
  <si>
    <t>23.02.2023 14:13:00</t>
  </si>
  <si>
    <t>23.02.2023 14:13:01</t>
  </si>
  <si>
    <t>23.02.2023 14:13:03</t>
  </si>
  <si>
    <t>23.02.2023 14:13:04</t>
  </si>
  <si>
    <t>23.02.2023 14:13:06</t>
  </si>
  <si>
    <t>23.02.2023 14:13:09</t>
  </si>
  <si>
    <t>23.02.2023 14:13:10</t>
  </si>
  <si>
    <t>23.02.2023 14:15:01</t>
  </si>
  <si>
    <t>23.02.2023 14:15:03</t>
  </si>
  <si>
    <t>23.02.2023 14:15:04</t>
  </si>
  <si>
    <t>23.02.2023 14:15:06</t>
  </si>
  <si>
    <t>23.02.2023 14:15:07</t>
  </si>
  <si>
    <t>23.02.2023 14:15:09</t>
  </si>
  <si>
    <t>23.02.2023 14:15:12</t>
  </si>
  <si>
    <t>23.02.2023 14:15:13</t>
  </si>
  <si>
    <t>23.02.2023 14:15:15</t>
  </si>
  <si>
    <t>23.02.2023 14:15:16</t>
  </si>
  <si>
    <t>23.02.2023 14:15:18</t>
  </si>
  <si>
    <t>23.02.2023 14:15:19</t>
  </si>
  <si>
    <t>23.02.2023 14:15:21</t>
  </si>
  <si>
    <t>23.02.2023 14:15:34</t>
  </si>
  <si>
    <t>23.02.2023 14:15:36</t>
  </si>
  <si>
    <t>23.02.2023 14:15:37</t>
  </si>
  <si>
    <t>23.02.2023 14:15:39</t>
  </si>
  <si>
    <t>23.02.2023 14:15:40</t>
  </si>
  <si>
    <t>23.02.2023 14:15:42</t>
  </si>
  <si>
    <t>23.02.2023 14:15:43</t>
  </si>
  <si>
    <t>23.02.2023 14:17:19</t>
  </si>
  <si>
    <t>23.02.2023 14:17:21</t>
  </si>
  <si>
    <t>23.02.2023 14:17:22</t>
  </si>
  <si>
    <t>23.02.2023 14:17:24</t>
  </si>
  <si>
    <t>23.02.2023 14:17:25</t>
  </si>
  <si>
    <t>23.02.2023 14:17:27</t>
  </si>
  <si>
    <t>23.02.2023 14:17:28</t>
  </si>
  <si>
    <t>23.02.2023 14:17:30</t>
  </si>
  <si>
    <t>23.02.2023 14:17:31</t>
  </si>
  <si>
    <t>23.02.2023 14:17:33</t>
  </si>
  <si>
    <t>23.02.2023 14:18:22</t>
  </si>
  <si>
    <t>23.02.2023 14:18:24</t>
  </si>
  <si>
    <t>23.02.2023 14:18:25</t>
  </si>
  <si>
    <t>23.02.2023 14:18:27</t>
  </si>
  <si>
    <t>23.02.2023 14:18:28</t>
  </si>
  <si>
    <t>23.02.2023 14:18:30</t>
  </si>
  <si>
    <t>23.02.2023 14:18:31</t>
  </si>
  <si>
    <t>23.02.2023 14:18:33</t>
  </si>
  <si>
    <t>23.02.2023 14:20:04</t>
  </si>
  <si>
    <t>23.02.2023 14:20:06</t>
  </si>
  <si>
    <t>23.02.2023 14:20:07</t>
  </si>
  <si>
    <t>23.02.2023 14:20:09</t>
  </si>
  <si>
    <t>23.02.2023 14:20:10</t>
  </si>
  <si>
    <t>23.02.2023 14:20:12</t>
  </si>
  <si>
    <t>23.02.2023 14:20:13</t>
  </si>
  <si>
    <t>23.02.2023 14:20:15</t>
  </si>
  <si>
    <t>23.02.2023 14:20:16</t>
  </si>
  <si>
    <t>23.02.2023 14:20:18</t>
  </si>
  <si>
    <t>23.02.2023 14:20:52</t>
  </si>
  <si>
    <t>23.02.2023 14:20:54</t>
  </si>
  <si>
    <t>23.02.2023 14:20:55</t>
  </si>
  <si>
    <t>23.02.2023 14:20:57</t>
  </si>
  <si>
    <t>23.02.2023 14:20:58</t>
  </si>
  <si>
    <t>23.02.2023 14:21:00</t>
  </si>
  <si>
    <t>23.02.2023 14:21:01</t>
  </si>
  <si>
    <t>23.02.2023 14:21:19</t>
  </si>
  <si>
    <t>23.02.2023 14:21:21</t>
  </si>
  <si>
    <t>23.02.2023 14:21:22</t>
  </si>
  <si>
    <t>23.02.2023 14:21:24</t>
  </si>
  <si>
    <t>23.02.2023 14:21:25</t>
  </si>
  <si>
    <t>23.02.2023 14:21:27</t>
  </si>
  <si>
    <t>23.02.2023 14:23:22</t>
  </si>
  <si>
    <t>23.02.2023 14:23:25</t>
  </si>
  <si>
    <t>23.02.2023 14:23:27</t>
  </si>
  <si>
    <t>23.02.2023 14:23:30</t>
  </si>
  <si>
    <t>23.02.2023 14:23:31</t>
  </si>
  <si>
    <t>23.02.2023 14:23:33</t>
  </si>
  <si>
    <t>23.02.2023 14:23:34</t>
  </si>
  <si>
    <t>23.02.2023 14:23:37</t>
  </si>
  <si>
    <t>23.02.2023 14:23:39</t>
  </si>
  <si>
    <t>23.02.2023 14:23:40</t>
  </si>
  <si>
    <t>23.02.2023 14:23:42</t>
  </si>
  <si>
    <t>23.02.2023 14:23:45</t>
  </si>
  <si>
    <t>23.02.2023 14:23:46</t>
  </si>
  <si>
    <t>23.02.2023 14:23:49</t>
  </si>
  <si>
    <t>23.02.2023 14:24:01</t>
  </si>
  <si>
    <t>23.02.2023 14:24:03</t>
  </si>
  <si>
    <t>23.02.2023 14:24:04</t>
  </si>
  <si>
    <t>23.02.2023 14:24:06</t>
  </si>
  <si>
    <t>23.02.2023 14:24:07</t>
  </si>
  <si>
    <t>23.02.2023 14:24:09</t>
  </si>
  <si>
    <t>23.02.2023 14:24:27</t>
  </si>
  <si>
    <t>23.02.2023 14:24:28</t>
  </si>
  <si>
    <t>23.02.2023 14:24:30</t>
  </si>
  <si>
    <t>23.02.2023 14:24:33</t>
  </si>
  <si>
    <t>23.02.2023 14:24:34</t>
  </si>
  <si>
    <t>23.02.2023 14:24:36</t>
  </si>
  <si>
    <t>23.02.2023 14:24:39</t>
  </si>
  <si>
    <t>23.02.2023 14:24:40</t>
  </si>
  <si>
    <t>23.02.2023 14:24:45</t>
  </si>
  <si>
    <t>23.02.2023 14:24:46</t>
  </si>
  <si>
    <t>23.02.2023 14:24:48</t>
  </si>
  <si>
    <t>23.02.2023 14:24:49</t>
  </si>
  <si>
    <t>23.02.2023 14:24:51</t>
  </si>
  <si>
    <t>23.02.2023 14:24:52</t>
  </si>
  <si>
    <t>23.02.2023 14:24:54</t>
  </si>
  <si>
    <t>23.02.2023 14:24:55</t>
  </si>
  <si>
    <t>23.02.2023 14:25:36</t>
  </si>
  <si>
    <t>23.02.2023 14:25:39</t>
  </si>
  <si>
    <t>23.02.2023 14:25:40</t>
  </si>
  <si>
    <t>23.02.2023 14:25:42</t>
  </si>
  <si>
    <t>23.02.2023 14:25:43</t>
  </si>
  <si>
    <t>23.02.2023 14:25:45</t>
  </si>
  <si>
    <t>23.02.2023 14:25:46</t>
  </si>
  <si>
    <t>23.02.2023 14:25:48</t>
  </si>
  <si>
    <t>23.02.2023 14:25:51</t>
  </si>
  <si>
    <t>23.02.2023 14:25:52</t>
  </si>
  <si>
    <t>23.02.2023 14:25:54</t>
  </si>
  <si>
    <t>23.02.2023 14:25:55</t>
  </si>
  <si>
    <t>23.02.2023 14:25:57</t>
  </si>
  <si>
    <t>23.02.2023 14:26:15</t>
  </si>
  <si>
    <t>23.02.2023 14:26:16</t>
  </si>
  <si>
    <t>23.02.2023 14:26:18</t>
  </si>
  <si>
    <t>23.02.2023 14:26:19</t>
  </si>
  <si>
    <t>23.02.2023 14:26:21</t>
  </si>
  <si>
    <t>23.02.2023 14:26:24</t>
  </si>
  <si>
    <t>23.02.2023 14:26:25</t>
  </si>
  <si>
    <t>23.02.2023 14:26:27</t>
  </si>
  <si>
    <t>23.02.2023 14:26:37</t>
  </si>
  <si>
    <t>23.02.2023 14:26:39</t>
  </si>
  <si>
    <t>23.02.2023 14:26:40</t>
  </si>
  <si>
    <t>23.02.2023 14:26:42</t>
  </si>
  <si>
    <t>23.02.2023 14:26:43</t>
  </si>
  <si>
    <t>23.02.2023 14:26:45</t>
  </si>
  <si>
    <t>23.02.2023 14:27:06</t>
  </si>
  <si>
    <t>23.02.2023 14:27:07</t>
  </si>
  <si>
    <t>23.02.2023 14:27:09</t>
  </si>
  <si>
    <t>23.02.2023 14:27:10</t>
  </si>
  <si>
    <t>23.02.2023 14:27:12</t>
  </si>
  <si>
    <t>23.02.2023 14:27:13</t>
  </si>
  <si>
    <t>23.02.2023 14:27:16</t>
  </si>
  <si>
    <t>23.02.2023 14:27:18</t>
  </si>
  <si>
    <t>23.02.2023 14:27:19</t>
  </si>
  <si>
    <t>23.02.2023 14:27:22</t>
  </si>
  <si>
    <t>23.02.2023 14:27:24</t>
  </si>
  <si>
    <t>23.02.2023 14:27:25</t>
  </si>
  <si>
    <t>23.02.2023 14:27:27</t>
  </si>
  <si>
    <t>23.02.2023 14:27:40</t>
  </si>
  <si>
    <t>23.02.2023 14:27:42</t>
  </si>
  <si>
    <t>23.02.2023 14:27:43</t>
  </si>
  <si>
    <t>23.02.2023 14:27:46</t>
  </si>
  <si>
    <t>23.02.2023 14:27:48</t>
  </si>
  <si>
    <t>23.02.2023 14:27:51</t>
  </si>
  <si>
    <t>23.02.2023 14:28:25</t>
  </si>
  <si>
    <t>23.02.2023 14:28:26</t>
  </si>
  <si>
    <t>23.02.2023 14:28:28</t>
  </si>
  <si>
    <t>23.02.2023 14:28:29</t>
  </si>
  <si>
    <t>23.02.2023 14:28:32</t>
  </si>
  <si>
    <t>23.02.2023 14:28:34</t>
  </si>
  <si>
    <t>23.02.2023 14:28:56</t>
  </si>
  <si>
    <t>23.02.2023 14:28:58</t>
  </si>
  <si>
    <t>23.02.2023 14:28:59</t>
  </si>
  <si>
    <t>23.02.2023 14:29:01</t>
  </si>
  <si>
    <t>23.02.2023 14:29:05</t>
  </si>
  <si>
    <t>23.02.2023 14:29:38</t>
  </si>
  <si>
    <t>23.02.2023 14:29:41</t>
  </si>
  <si>
    <t>23.02.2023 14:29:44</t>
  </si>
  <si>
    <t>23.02.2023 14:29:46</t>
  </si>
  <si>
    <t>23.02.2023 14:29:50</t>
  </si>
  <si>
    <t>23.02.2023 14:29:52</t>
  </si>
  <si>
    <t>23.02.2023 14:29:53</t>
  </si>
  <si>
    <t>23.02.2023 14:29:55</t>
  </si>
  <si>
    <t>23.02.2023 14:29:56</t>
  </si>
  <si>
    <t>23.02.2023 14:29:58</t>
  </si>
  <si>
    <t>23.02.2023 14:29:59</t>
  </si>
  <si>
    <t>23.02.2023 14:30:01</t>
  </si>
  <si>
    <t>23.02.2023 14:30:02</t>
  </si>
  <si>
    <t>23.02.2023 14:30:04</t>
  </si>
  <si>
    <t>23.02.2023 14:30:05</t>
  </si>
  <si>
    <t>23.02.2023 14:30:07</t>
  </si>
  <si>
    <t>23.02.2023 14:30:08</t>
  </si>
  <si>
    <t>23.02.2023 14:30:10</t>
  </si>
  <si>
    <t>23.02.2023 14:30:25</t>
  </si>
  <si>
    <t>23.02.2023 14:30:26</t>
  </si>
  <si>
    <t>23.02.2023 14:30:28</t>
  </si>
  <si>
    <t>23.02.2023 14:30:29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</si>
  <si>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</si>
  <si>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</si>
  <si>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</si>
  <si>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</si>
  <si>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</si>
  <si>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</si>
  <si>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</si>
  <si>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14:31:58</t>
  </si>
  <si>
    <t>23.02.2023 14:31:59</t>
  </si>
  <si>
    <t>23.02.2023 14:32:01</t>
  </si>
  <si>
    <t>23.02.2023 14:32:02</t>
  </si>
  <si>
    <t>23.02.2023 14:32:04</t>
  </si>
  <si>
    <t>23.02.2023 14:32:05</t>
  </si>
  <si>
    <t>23.02.2023 14:32:07</t>
  </si>
  <si>
    <t>23.02.2023 14:32:41</t>
  </si>
  <si>
    <t>23.02.2023 14:32:42</t>
  </si>
  <si>
    <t>23.02.2023 14:32:45</t>
  </si>
  <si>
    <t>23.02.2023 14:32:47</t>
  </si>
  <si>
    <t>23.02.2023 14:32:48</t>
  </si>
  <si>
    <t>23.02.2023 14:33:26</t>
  </si>
  <si>
    <t>23.02.2023 14:33:27</t>
  </si>
  <si>
    <t>23.02.2023 14:33:29</t>
  </si>
  <si>
    <t>23.02.2023 14:33:30</t>
  </si>
  <si>
    <t>23.02.2023 14:33:32</t>
  </si>
  <si>
    <t>23.02.2023 14:33:33</t>
  </si>
  <si>
    <t>23.02.2023 14:34:23</t>
  </si>
  <si>
    <t>23.02.2023 14:34:24</t>
  </si>
  <si>
    <t>23.02.2023 14:34:26</t>
  </si>
  <si>
    <t>23.02.2023 14:34:27</t>
  </si>
  <si>
    <t>23.02.2023 14:34:29</t>
  </si>
  <si>
    <t>23.02.2023 14:34:30</t>
  </si>
  <si>
    <t>23.02.2023 14:34:32</t>
  </si>
  <si>
    <t>23.02.2023 14:34:51</t>
  </si>
  <si>
    <t>23.02.2023 14:34:54</t>
  </si>
  <si>
    <t>23.02.2023 14:34:59</t>
  </si>
  <si>
    <t>23.02.2023 14:35:00</t>
  </si>
  <si>
    <t>23.02.2023 14:35:02</t>
  </si>
  <si>
    <t>23.02.2023 14:35:11</t>
  </si>
  <si>
    <t>23.02.2023 14:35:12</t>
  </si>
  <si>
    <t>23.02.2023 14:35:17</t>
  </si>
  <si>
    <t>23.02.2023 14:35:18</t>
  </si>
  <si>
    <t>23.02.2023 14:35:24</t>
  </si>
  <si>
    <t>23.02.2023 14:35:27</t>
  </si>
  <si>
    <t>23.02.2023 14:35:29</t>
  </si>
  <si>
    <t>23.02.2023 14:35:30</t>
  </si>
  <si>
    <t>23.02.2023 14:35:33</t>
  </si>
  <si>
    <t>23.02.2023 14:35:35</t>
  </si>
  <si>
    <t>23.02.2023 14:35:36</t>
  </si>
  <si>
    <t>23.02.2023 14:35:38</t>
  </si>
  <si>
    <t>23.02.2023 14:35:39</t>
  </si>
  <si>
    <t>23.02.2023 14:35:41</t>
  </si>
  <si>
    <t>23.02.2023 14:35:42</t>
  </si>
  <si>
    <t>23.02.2023 14:35:44</t>
  </si>
  <si>
    <t>23.02.2023 14:35:45</t>
  </si>
  <si>
    <t>23.02.2023 14:35:47</t>
  </si>
  <si>
    <t>23.02.2023 14:36:56</t>
  </si>
  <si>
    <t>23.02.2023 14:36:57</t>
  </si>
  <si>
    <t>23.02.2023 14:36:59</t>
  </si>
  <si>
    <t>23.02.2023 14:37:00</t>
  </si>
  <si>
    <t>23.02.2023 14:37:02</t>
  </si>
  <si>
    <t>23.02.2023 14:37:03</t>
  </si>
  <si>
    <t>23.02.2023 14:37:05</t>
  </si>
  <si>
    <t>23.02.2023 14:37:06</t>
  </si>
  <si>
    <t>23.02.2023 14:37:08</t>
  </si>
  <si>
    <t>23.02.2023 14:37:14</t>
  </si>
  <si>
    <t>23.02.2023 14:37:15</t>
  </si>
  <si>
    <t>23.02.2023 14:37:17</t>
  </si>
  <si>
    <t>23.02.2023 14:37:18</t>
  </si>
  <si>
    <t>23.02.2023 14:37:20</t>
  </si>
  <si>
    <t>23.02.2023 14:37:21</t>
  </si>
  <si>
    <t>23.02.2023 14:37:23</t>
  </si>
  <si>
    <t>23.02.2023 14:37:24</t>
  </si>
  <si>
    <t>23.02.2023 14:37:26</t>
  </si>
  <si>
    <t>23.02.2023 14:37:27</t>
  </si>
  <si>
    <t>23.02.2023 14:37:29</t>
  </si>
  <si>
    <t>23.02.2023 14:37:30</t>
  </si>
  <si>
    <t>23.02.2023 14:37:32</t>
  </si>
  <si>
    <t>23.02.2023 14:37:33</t>
  </si>
  <si>
    <t>23.02.2023 14:41:26</t>
  </si>
  <si>
    <t>23.02.2023 14:41:27</t>
  </si>
  <si>
    <t>23.02.2023 14:41:29</t>
  </si>
  <si>
    <t>23.02.2023 14:41:30</t>
  </si>
  <si>
    <t>23.02.2023 14:41:33</t>
  </si>
  <si>
    <t>23.02.2023 14:41:35</t>
  </si>
  <si>
    <t>23.02.2023 14:41:36</t>
  </si>
  <si>
    <t>23.02.2023 14:41:47</t>
  </si>
  <si>
    <t>23.02.2023 14:41:48</t>
  </si>
  <si>
    <t>23.02.2023 14:41:50</t>
  </si>
  <si>
    <t>23.02.2023 14:41:51</t>
  </si>
  <si>
    <t>23.02.2023 14:41:53</t>
  </si>
  <si>
    <t>23.02.2023 14:41:54</t>
  </si>
  <si>
    <t>23.02.2023 14:43:57</t>
  </si>
  <si>
    <t>23.02.2023 14:43:59</t>
  </si>
  <si>
    <t>23.02.2023 14:44:02</t>
  </si>
  <si>
    <t>23.02.2023 14:44:03</t>
  </si>
  <si>
    <t>23.02.2023 14:44:05</t>
  </si>
  <si>
    <t>23.02.2023 14:44:06</t>
  </si>
  <si>
    <t>23.02.2023 14:44:21</t>
  </si>
  <si>
    <t>23.02.2023 14:44:23</t>
  </si>
  <si>
    <t>23.02.2023 14:44:24</t>
  </si>
  <si>
    <t>23.02.2023 14:44:26</t>
  </si>
  <si>
    <t>23.02.2023 14:44:27</t>
  </si>
  <si>
    <t>23.02.2023 14:44:29</t>
  </si>
  <si>
    <t>23.02.2023 14:44:30</t>
  </si>
  <si>
    <t>23.02.2023 14:44:32</t>
  </si>
  <si>
    <t>23.02.2023 14:44:33</t>
  </si>
  <si>
    <t>23.02.2023 14:44:35</t>
  </si>
  <si>
    <t>23.02.2023 14:44:41</t>
  </si>
  <si>
    <t>23.02.2023 14:44:42</t>
  </si>
  <si>
    <t>23.02.2023 14:44:44</t>
  </si>
  <si>
    <t>23.02.2023 14:45:45</t>
  </si>
  <si>
    <t>23.02.2023 14:45:47</t>
  </si>
  <si>
    <t>23.02.2023 14:45:48</t>
  </si>
  <si>
    <t>23.02.2023 14:45:50</t>
  </si>
  <si>
    <t>23.02.2023 14:45:51</t>
  </si>
  <si>
    <t>23.02.2023 14:45:53</t>
  </si>
  <si>
    <t>23.02.2023 14:45:54</t>
  </si>
  <si>
    <t>23.02.2023 14:46:06</t>
  </si>
  <si>
    <t>23.02.2023 14:46:08</t>
  </si>
  <si>
    <t>23.02.2023 14:46:09</t>
  </si>
  <si>
    <t>23.02.2023 14:46:11</t>
  </si>
  <si>
    <t>23.02.2023 14:46:12</t>
  </si>
  <si>
    <t>23.02.2023 14:46:14</t>
  </si>
  <si>
    <t>23.02.2023 14:46:15</t>
  </si>
  <si>
    <t>23.02.2023 14:46:17</t>
  </si>
  <si>
    <t>23.02.2023 14:46:51</t>
  </si>
  <si>
    <t>23.02.2023 14:46:53</t>
  </si>
  <si>
    <t>23.02.2023 14:46:54</t>
  </si>
  <si>
    <t>23.02.2023 14:46:56</t>
  </si>
  <si>
    <t>23.02.2023 14:46:57</t>
  </si>
  <si>
    <t>23.02.2023 14:46:59</t>
  </si>
  <si>
    <t>23.02.2023 14:47:00</t>
  </si>
  <si>
    <t>23.02.2023 14:47:11</t>
  </si>
  <si>
    <t>23.02.2023 14:47:12</t>
  </si>
  <si>
    <t>23.02.2023 14:47:14</t>
  </si>
  <si>
    <t>23.02.2023 14:47:15</t>
  </si>
  <si>
    <t>23.02.2023 14:47:17</t>
  </si>
  <si>
    <t>23.02.2023 14:47:18</t>
  </si>
  <si>
    <t>23.02.2023 14:47:21</t>
  </si>
  <si>
    <t>23.02.2023 14:47:23</t>
  </si>
  <si>
    <t>23.02.2023 14:47:26</t>
  </si>
  <si>
    <t>23.02.2023 14:49:20</t>
  </si>
  <si>
    <t>23.02.2023 14:49:21</t>
  </si>
  <si>
    <t>23.02.2023 14:49:23</t>
  </si>
  <si>
    <t>23.02.2023 14:49:24</t>
  </si>
  <si>
    <t>23.02.2023 14:49:26</t>
  </si>
  <si>
    <t>23.02.2023 14:49:29</t>
  </si>
  <si>
    <t>23.02.2023 14:49:41</t>
  </si>
  <si>
    <t>23.02.2023 14:49:42</t>
  </si>
  <si>
    <t>23.02.2023 14:49:44</t>
  </si>
  <si>
    <t>23.02.2023 14:49:45</t>
  </si>
  <si>
    <t>23.02.2023 14:49:47</t>
  </si>
  <si>
    <t>23.02.2023 14:49:48</t>
  </si>
  <si>
    <t>23.02.2023 14:49:50</t>
  </si>
  <si>
    <t>23.02.2023 14:49:51</t>
  </si>
  <si>
    <t>23.02.2023 14:49:53</t>
  </si>
  <si>
    <t>23.02.2023 14:49:56</t>
  </si>
  <si>
    <t>23.02.2023 14:51:30</t>
  </si>
  <si>
    <t>23.02.2023 14:51:32</t>
  </si>
  <si>
    <t>23.02.2023 14:51:33</t>
  </si>
  <si>
    <t>23.02.2023 14:51:35</t>
  </si>
  <si>
    <t>23.02.2023 14:51:36</t>
  </si>
  <si>
    <t>23.02.2023 14:51:38</t>
  </si>
  <si>
    <t>23.02.2023 14:51:39</t>
  </si>
  <si>
    <t>23.02.2023 14:51:41</t>
  </si>
  <si>
    <t>23.02.2023 14:51:42</t>
  </si>
  <si>
    <t>23.02.2023 14:51:44</t>
  </si>
  <si>
    <t>23.02.2023 14:52:44</t>
  </si>
  <si>
    <t>23.02.2023 14:52:45</t>
  </si>
  <si>
    <t>23.02.2023 14:52:47</t>
  </si>
  <si>
    <t>23.02.2023 14:52:48</t>
  </si>
  <si>
    <t>23.02.2023 14:52:50</t>
  </si>
  <si>
    <t>23.02.2023 14:52:51</t>
  </si>
  <si>
    <t>23.02.2023 14:52:53</t>
  </si>
  <si>
    <t>23.02.2023 14:52:54</t>
  </si>
  <si>
    <t>23.02.2023 14:52:56</t>
  </si>
  <si>
    <t>23.02.2023 14:52:59</t>
  </si>
  <si>
    <t>23.02.2023 14:53:00</t>
  </si>
  <si>
    <t>23.02.2023 14:53:02</t>
  </si>
  <si>
    <t>23.02.2023 14:53:03</t>
  </si>
  <si>
    <t>23.02.2023 14:53:05</t>
  </si>
  <si>
    <t>23.02.2023 14:53:06</t>
  </si>
  <si>
    <t>23.02.2023 14:53:08</t>
  </si>
  <si>
    <t>23.02.2023 14:53:48</t>
  </si>
  <si>
    <t>23.02.2023 14:53:53</t>
  </si>
  <si>
    <t>23.02.2023 14:53:54</t>
  </si>
  <si>
    <t>23.02.2023 14:53:56</t>
  </si>
  <si>
    <t>23.02.2023 14:53:57</t>
  </si>
  <si>
    <t>23.02.2023 14:53:59</t>
  </si>
  <si>
    <t>23.02.2023 14:54:12</t>
  </si>
  <si>
    <t>23.02.2023 14:54:14</t>
  </si>
  <si>
    <t>23.02.2023 14:54:15</t>
  </si>
  <si>
    <t>23.02.2023 14:54:18</t>
  </si>
  <si>
    <t>23.02.2023 14:54:20</t>
  </si>
  <si>
    <t>23.02.2023 14:54:21</t>
  </si>
  <si>
    <t>23.02.2023 14:54:36</t>
  </si>
  <si>
    <t>23.02.2023 14:54:38</t>
  </si>
  <si>
    <t>23.02.2023 14:54:39</t>
  </si>
  <si>
    <t>23.02.2023 14:54:41</t>
  </si>
  <si>
    <t>23.02.2023 14:54:42</t>
  </si>
  <si>
    <t>23.02.2023 14:54:44</t>
  </si>
  <si>
    <t>23.02.2023 14:54:53</t>
  </si>
  <si>
    <t>23.02.2023 14:55:05</t>
  </si>
  <si>
    <t>23.02.2023 14:55:08</t>
  </si>
  <si>
    <t>23.02.2023 14:55:09</t>
  </si>
  <si>
    <t>23.02.2023 14:55:11</t>
  </si>
  <si>
    <t>23.02.2023 14:55:27</t>
  </si>
  <si>
    <t>23.02.2023 14:55:29</t>
  </si>
  <si>
    <t>23.02.2023 14:55:30</t>
  </si>
  <si>
    <t>23.02.2023 14:55:32</t>
  </si>
  <si>
    <t>23.02.2023 14:55:33</t>
  </si>
  <si>
    <t>23.02.2023 14:55:35</t>
  </si>
  <si>
    <t>23.02.2023 14:55:36</t>
  </si>
  <si>
    <t>23.02.2023 14:55:41</t>
  </si>
  <si>
    <t>23.02.2023 14:55:42</t>
  </si>
  <si>
    <t>23.02.2023 14:55:44</t>
  </si>
  <si>
    <t>23.02.2023 14:55:45</t>
  </si>
  <si>
    <t>23.02.2023 14:55:47</t>
  </si>
  <si>
    <t>23.02.2023 14:56:44</t>
  </si>
  <si>
    <t>23.02.2023 14:56:45</t>
  </si>
  <si>
    <t>23.02.2023 14:56:47</t>
  </si>
  <si>
    <t>23.02.2023 14:56:48</t>
  </si>
  <si>
    <t>23.02.2023 14:56:50</t>
  </si>
  <si>
    <t>23.02.2023 14:56:51</t>
  </si>
  <si>
    <t>23.02.2023 14:56:53</t>
  </si>
  <si>
    <t>23.02.2023 14:58:18</t>
  </si>
  <si>
    <t>23.02.2023 14:58:20</t>
  </si>
  <si>
    <t>23.02.2023 14:58:21</t>
  </si>
  <si>
    <t>23.02.2023 14:58:23</t>
  </si>
  <si>
    <t>23.02.2023 14:58:24</t>
  </si>
  <si>
    <t>23.02.2023 14:58:26</t>
  </si>
  <si>
    <t>23.02.2023 14:58:27</t>
  </si>
  <si>
    <t>23.02.2023 14:58:29</t>
  </si>
  <si>
    <t>23.02.2023 14:58:30</t>
  </si>
  <si>
    <t>23.02.2023 14:58:32</t>
  </si>
  <si>
    <t>23.02.2023 14:58:33</t>
  </si>
  <si>
    <t>23.02.2023 14:58:35</t>
  </si>
  <si>
    <t>23.02.2023 14:58:36</t>
  </si>
  <si>
    <t>23.02.2023 14:58:39</t>
  </si>
  <si>
    <t>23.02.2023 14:58:41</t>
  </si>
  <si>
    <t>23.02.2023 14:59:18</t>
  </si>
  <si>
    <t>23.02.2023 14:59:20</t>
  </si>
  <si>
    <t>23.02.2023 14:59:21</t>
  </si>
  <si>
    <t>23.02.2023 14:59:24</t>
  </si>
  <si>
    <t>23.02.2023 14:59:35</t>
  </si>
  <si>
    <t>23.02.2023 14:59:36</t>
  </si>
  <si>
    <t>23.02.2023 14:59:41</t>
  </si>
  <si>
    <t>23.02.2023 15:00:35</t>
  </si>
  <si>
    <t>23.02.2023 15:00:36</t>
  </si>
  <si>
    <t>23.02.2023 15:00:38</t>
  </si>
  <si>
    <t>23.02.2023 15:00:39</t>
  </si>
  <si>
    <t>23.02.2023 15:00:44</t>
  </si>
  <si>
    <t>23.02.2023 15:00:45</t>
  </si>
  <si>
    <t>23.02.2023 15:00:48</t>
  </si>
  <si>
    <t>23.02.2023 15:00:53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</si>
  <si>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</si>
  <si>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</si>
  <si>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</si>
  <si>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</si>
  <si>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</si>
  <si>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</si>
  <si>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15:01:11</t>
  </si>
  <si>
    <t>23.02.2023 15:02:15</t>
  </si>
  <si>
    <t>23.02.2023 15:02:17</t>
  </si>
  <si>
    <t>23.02.2023 15:02:20</t>
  </si>
  <si>
    <t>23.02.2023 15:02:23</t>
  </si>
  <si>
    <t>23.02.2023 15:02:24</t>
  </si>
  <si>
    <t>23.02.2023 15:02:29</t>
  </si>
  <si>
    <t>23.02.2023 15:02:30</t>
  </si>
  <si>
    <t>23.02.2023 15:02:32</t>
  </si>
  <si>
    <t>23.02.2023 15:02:36</t>
  </si>
  <si>
    <t>23.02.2023 15:02:38</t>
  </si>
  <si>
    <t>23.02.2023 15:02:41</t>
  </si>
  <si>
    <t>23.02.2023 15:02:42</t>
  </si>
  <si>
    <t>23.02.2023 15:02:43</t>
  </si>
  <si>
    <t>23.02.2023 15:02:45</t>
  </si>
  <si>
    <t>23.02.2023 15:02:46</t>
  </si>
  <si>
    <t>23.02.2023 15:02:48</t>
  </si>
  <si>
    <t>23.02.2023 15:02:49</t>
  </si>
  <si>
    <t>23.02.2023 15:03:03</t>
  </si>
  <si>
    <t>23.02.2023 15:03:06</t>
  </si>
  <si>
    <t>23.02.2023 15:03:07</t>
  </si>
  <si>
    <t>23.02.2023 15:03:09</t>
  </si>
  <si>
    <t>23.02.2023 15:03:10</t>
  </si>
  <si>
    <t>23.02.2023 15:04:46</t>
  </si>
  <si>
    <t>23.02.2023 15:04:48</t>
  </si>
  <si>
    <t>23.02.2023 15:04:49</t>
  </si>
  <si>
    <t>23.02.2023 15:04:51</t>
  </si>
  <si>
    <t>23.02.2023 15:04:52</t>
  </si>
  <si>
    <t>23.02.2023 15:04:54</t>
  </si>
  <si>
    <t>23.02.2023 15:04:55</t>
  </si>
  <si>
    <t>23.02.2023 15:04:57</t>
  </si>
  <si>
    <t>23.02.2023 15:04:58</t>
  </si>
  <si>
    <t>23.02.2023 15:05:00</t>
  </si>
  <si>
    <t>23.02.2023 15:05:01</t>
  </si>
  <si>
    <t>23.02.2023 15:05:03</t>
  </si>
  <si>
    <t>23.02.2023 15:05:15</t>
  </si>
  <si>
    <t>23.02.2023 15:05:16</t>
  </si>
  <si>
    <t>23.02.2023 15:05:18</t>
  </si>
  <si>
    <t>23.02.2023 15:05:19</t>
  </si>
  <si>
    <t>23.02.2023 15:05:21</t>
  </si>
  <si>
    <t>23.02.2023 15:05:22</t>
  </si>
  <si>
    <t>23.02.2023 15:05:24</t>
  </si>
  <si>
    <t>23.02.2023 15:05:25</t>
  </si>
  <si>
    <t>23.02.2023 15:05:30</t>
  </si>
  <si>
    <t>23.02.2023 15:05:31</t>
  </si>
  <si>
    <t>23.02.2023 15:05:34</t>
  </si>
  <si>
    <t>23.02.2023 15:05:36</t>
  </si>
  <si>
    <t>23.02.2023 15:05:37</t>
  </si>
  <si>
    <t>23.02.2023 15:05:39</t>
  </si>
  <si>
    <t>23.02.2023 15:05:40</t>
  </si>
  <si>
    <t>23.02.2023 15:05:42</t>
  </si>
  <si>
    <t>23.02.2023 15:06:13</t>
  </si>
  <si>
    <t>23.02.2023 15:06:15</t>
  </si>
  <si>
    <t>23.02.2023 15:06:16</t>
  </si>
  <si>
    <t>23.02.2023 15:06:18</t>
  </si>
  <si>
    <t>23.02.2023 15:06:19</t>
  </si>
  <si>
    <t>23.02.2023 15:06:21</t>
  </si>
  <si>
    <t>23.02.2023 15:06:22</t>
  </si>
  <si>
    <t>23.02.2023 15:06:33</t>
  </si>
  <si>
    <t>23.02.2023 15:06:34</t>
  </si>
  <si>
    <t>23.02.2023 15:06:36</t>
  </si>
  <si>
    <t>23.02.2023 15:06:37</t>
  </si>
  <si>
    <t>23.02.2023 15:06:39</t>
  </si>
  <si>
    <t>23.02.2023 15:06:40</t>
  </si>
  <si>
    <t>23.02.2023 15:06:42</t>
  </si>
  <si>
    <t>23.02.2023 15:06:43</t>
  </si>
  <si>
    <t>23.02.2023 15:07:00</t>
  </si>
  <si>
    <t>23.02.2023 15:07:01</t>
  </si>
  <si>
    <t>23.02.2023 15:07:03</t>
  </si>
  <si>
    <t>23.02.2023 15:07:04</t>
  </si>
  <si>
    <t>23.02.2023 15:07:06</t>
  </si>
  <si>
    <t>23.02.2023 15:07:07</t>
  </si>
  <si>
    <t>23.02.2023 15:07:09</t>
  </si>
  <si>
    <t>23.02.2023 15:07:10</t>
  </si>
  <si>
    <t>23.02.2023 15:07:12</t>
  </si>
  <si>
    <t>23.02.2023 15:07:13</t>
  </si>
  <si>
    <t>23.02.2023 15:07:15</t>
  </si>
  <si>
    <t>23.02.2023 15:07:16</t>
  </si>
  <si>
    <t>23.02.2023 15:07:18</t>
  </si>
  <si>
    <t>23.02.2023 15:07:19</t>
  </si>
  <si>
    <t>23.02.2023 15:07:21</t>
  </si>
  <si>
    <t>23.02.2023 15:09:31</t>
  </si>
  <si>
    <t>23.02.2023 15:09:33</t>
  </si>
  <si>
    <t>23.02.2023 15:09:34</t>
  </si>
  <si>
    <t>23.02.2023 15:09:36</t>
  </si>
  <si>
    <t>23.02.2023 15:09:37</t>
  </si>
  <si>
    <t>23.02.2023 15:09:39</t>
  </si>
  <si>
    <t>23.02.2023 15:09:42</t>
  </si>
  <si>
    <t>23.02.2023 15:09:46</t>
  </si>
  <si>
    <t>23.02.2023 15:09:48</t>
  </si>
  <si>
    <t>23.02.2023 15:09:49</t>
  </si>
  <si>
    <t>23.02.2023 15:09:51</t>
  </si>
  <si>
    <t>23.02.2023 15:09:52</t>
  </si>
  <si>
    <t>23.02.2023 15:09:54</t>
  </si>
  <si>
    <t>23.02.2023 15:09:55</t>
  </si>
  <si>
    <t>23.02.2023 15:10:06</t>
  </si>
  <si>
    <t>23.02.2023 15:10:07</t>
  </si>
  <si>
    <t>23.02.2023 15:10:09</t>
  </si>
  <si>
    <t>23.02.2023 15:10:10</t>
  </si>
  <si>
    <t>23.02.2023 15:10:12</t>
  </si>
  <si>
    <t>23.02.2023 15:10:13</t>
  </si>
  <si>
    <t>23.02.2023 15:10:15</t>
  </si>
  <si>
    <t>23.02.2023 15:10:16</t>
  </si>
  <si>
    <t>23.02.2023 15:10:18</t>
  </si>
  <si>
    <t>23.02.2023 15:10:28</t>
  </si>
  <si>
    <t>23.02.2023 15:10:29</t>
  </si>
  <si>
    <t>23.02.2023 15:10:31</t>
  </si>
  <si>
    <t>23.02.2023 15:10:32</t>
  </si>
  <si>
    <t>23.02.2023 15:10:34</t>
  </si>
  <si>
    <t>23.02.2023 15:10:35</t>
  </si>
  <si>
    <t>23.02.2023 15:10:37</t>
  </si>
  <si>
    <t>23.02.2023 15:10:38</t>
  </si>
  <si>
    <t>23.02.2023 15:10:40</t>
  </si>
  <si>
    <t>23.02.2023 15:10:41</t>
  </si>
  <si>
    <t>23.02.2023 15:11:05</t>
  </si>
  <si>
    <t>23.02.2023 15:11:07</t>
  </si>
  <si>
    <t>23.02.2023 15:11:08</t>
  </si>
  <si>
    <t>23.02.2023 15:11:10</t>
  </si>
  <si>
    <t>23.02.2023 15:11:11</t>
  </si>
  <si>
    <t>23.02.2023 15:11:14</t>
  </si>
  <si>
    <t>23.02.2023 15:11:16</t>
  </si>
  <si>
    <t>23.02.2023 15:11:17</t>
  </si>
  <si>
    <t>23.02.2023 15:11:19</t>
  </si>
  <si>
    <t>23.02.2023 15:11:20</t>
  </si>
  <si>
    <t>23.02.2023 15:11:22</t>
  </si>
  <si>
    <t>23.02.2023 15:11:23</t>
  </si>
  <si>
    <t>23.02.2023 15:11:25</t>
  </si>
  <si>
    <t>23.02.2023 15:11:26</t>
  </si>
  <si>
    <t>23.02.2023 15:11:28</t>
  </si>
  <si>
    <t>23.02.2023 15:11:29</t>
  </si>
  <si>
    <t>23.02.2023 15:11:31</t>
  </si>
  <si>
    <t>23.02.2023 15:11:34</t>
  </si>
  <si>
    <t>23.02.2023 15:11:49</t>
  </si>
  <si>
    <t>23.02.2023 15:11:50</t>
  </si>
  <si>
    <t>23.02.2023 15:11:52</t>
  </si>
  <si>
    <t>23.02.2023 15:11:56</t>
  </si>
  <si>
    <t>23.02.2023 15:12:01</t>
  </si>
  <si>
    <t>23.02.2023 15:12:02</t>
  </si>
  <si>
    <t>23.02.2023 15:12:08</t>
  </si>
  <si>
    <t>23.02.2023 15:12:10</t>
  </si>
  <si>
    <t>23.02.2023 15:12:11</t>
  </si>
  <si>
    <t>23.02.2023 15:12:14</t>
  </si>
  <si>
    <t>23.02.2023 15:12:16</t>
  </si>
  <si>
    <t>23.02.2023 15:12:17</t>
  </si>
  <si>
    <t>23.02.2023 15:12:19</t>
  </si>
  <si>
    <t>23.02.2023 15:13:05</t>
  </si>
  <si>
    <t>23.02.2023 15:13:19</t>
  </si>
  <si>
    <t>23.02.2023 15:13:20</t>
  </si>
  <si>
    <t>23.02.2023 15:13:22</t>
  </si>
  <si>
    <t>23.02.2023 15:13:23</t>
  </si>
  <si>
    <t>23.02.2023 15:13:25</t>
  </si>
  <si>
    <t>23.02.2023 15:13:32</t>
  </si>
  <si>
    <t>23.02.2023 15:13:34</t>
  </si>
  <si>
    <t>23.02.2023 15:13:35</t>
  </si>
  <si>
    <t>23.02.2023 15:13:37</t>
  </si>
  <si>
    <t>23.02.2023 15:13:40</t>
  </si>
  <si>
    <t>23.02.2023 15:13:44</t>
  </si>
  <si>
    <t>23.02.2023 15:13:46</t>
  </si>
  <si>
    <t>23.02.2023 15:13:47</t>
  </si>
  <si>
    <t>23.02.2023 15:13:49</t>
  </si>
  <si>
    <t>23.02.2023 15:13:50</t>
  </si>
  <si>
    <t>23.02.2023 15:14:52</t>
  </si>
  <si>
    <t>23.02.2023 15:14:55</t>
  </si>
  <si>
    <t>23.02.2023 15:14:56</t>
  </si>
  <si>
    <t>23.02.2023 15:14:58</t>
  </si>
  <si>
    <t>23.02.2023 15:14:59</t>
  </si>
  <si>
    <t>23.02.2023 15:15:01</t>
  </si>
  <si>
    <t>23.02.2023 15:15:02</t>
  </si>
  <si>
    <t>23.02.2023 15:15:04</t>
  </si>
  <si>
    <t>23.02.2023 15:15:11</t>
  </si>
  <si>
    <t>23.02.2023 15:15:13</t>
  </si>
  <si>
    <t>23.02.2023 15:15:14</t>
  </si>
  <si>
    <t>23.02.2023 15:15:16</t>
  </si>
  <si>
    <t>23.02.2023 15:15:17</t>
  </si>
  <si>
    <t>23.02.2023 15:15:19</t>
  </si>
  <si>
    <t>23.02.2023 15:15:46</t>
  </si>
  <si>
    <t>23.02.2023 15:15:47</t>
  </si>
  <si>
    <t>23.02.2023 15:15:48</t>
  </si>
  <si>
    <t>23.02.2023 15:15:50</t>
  </si>
  <si>
    <t>23.02.2023 15:15:51</t>
  </si>
  <si>
    <t>23.02.2023 15:16:03</t>
  </si>
  <si>
    <t>23.02.2023 15:16:05</t>
  </si>
  <si>
    <t>23.02.2023 15:16:06</t>
  </si>
  <si>
    <t>23.02.2023 15:16:09</t>
  </si>
  <si>
    <t>23.02.2023 15:16:11</t>
  </si>
  <si>
    <t>23.02.2023 15:16:12</t>
  </si>
  <si>
    <t>23.02.2023 15:16:14</t>
  </si>
  <si>
    <t>23.02.2023 15:16:42</t>
  </si>
  <si>
    <t>23.02.2023 15:16:44</t>
  </si>
  <si>
    <t>23.02.2023 15:16:45</t>
  </si>
  <si>
    <t>23.02.2023 15:16:47</t>
  </si>
  <si>
    <t>23.02.2023 15:16:48</t>
  </si>
  <si>
    <t>23.02.2023 15:16:50</t>
  </si>
  <si>
    <t>23.02.2023 15:16:51</t>
  </si>
  <si>
    <t>23.02.2023 15:18:20</t>
  </si>
  <si>
    <t>23.02.2023 15:18:24</t>
  </si>
  <si>
    <t>23.02.2023 15:18:27</t>
  </si>
  <si>
    <t>23.02.2023 15:18:29</t>
  </si>
  <si>
    <t>23.02.2023 15:18:30</t>
  </si>
  <si>
    <t>23.02.2023 15:18:32</t>
  </si>
  <si>
    <t>23.02.2023 15:18:33</t>
  </si>
  <si>
    <t>23.02.2023 15:18:36</t>
  </si>
  <si>
    <t>23.02.2023 15:18:38</t>
  </si>
  <si>
    <t>23.02.2023 15:18:39</t>
  </si>
  <si>
    <t>23.02.2023 15:18:41</t>
  </si>
  <si>
    <t>23.02.2023 15:18:42</t>
  </si>
  <si>
    <t>23.02.2023 15:18:44</t>
  </si>
  <si>
    <t>23.02.2023 15:18:45</t>
  </si>
  <si>
    <t>23.02.2023 15:18:52</t>
  </si>
  <si>
    <t>23.02.2023 15:18:54</t>
  </si>
  <si>
    <t>23.02.2023 15:18:55</t>
  </si>
  <si>
    <t>23.02.2023 15:18:57</t>
  </si>
  <si>
    <t>23.02.2023 15:18:58</t>
  </si>
  <si>
    <t>23.02.2023 15:19:00</t>
  </si>
  <si>
    <t>23.02.2023 15:19:01</t>
  </si>
  <si>
    <t>23.02.2023 15:19:03</t>
  </si>
  <si>
    <t>23.02.2023 15:19:48</t>
  </si>
  <si>
    <t>23.02.2023 15:19:49</t>
  </si>
  <si>
    <t>23.02.2023 15:19:51</t>
  </si>
  <si>
    <t>23.02.2023 15:19:52</t>
  </si>
  <si>
    <t>23.02.2023 15:19:54</t>
  </si>
  <si>
    <t>23.02.2023 15:19:55</t>
  </si>
  <si>
    <t>23.02.2023 15:20:00</t>
  </si>
  <si>
    <t>23.02.2023 15:20:04</t>
  </si>
  <si>
    <t>23.02.2023 15:20:07</t>
  </si>
  <si>
    <t>23.02.2023 15:20:25</t>
  </si>
  <si>
    <t>23.02.2023 15:20:27</t>
  </si>
  <si>
    <t>23.02.2023 15:20:28</t>
  </si>
  <si>
    <t>23.02.2023 15:20:30</t>
  </si>
  <si>
    <t>23.02.2023 15:20:31</t>
  </si>
  <si>
    <t>23.02.2023 15:20:46</t>
  </si>
  <si>
    <t>23.02.2023 15:20:48</t>
  </si>
  <si>
    <t>23.02.2023 15:20:49</t>
  </si>
  <si>
    <t>23.02.2023 15:20:51</t>
  </si>
  <si>
    <t>23.02.2023 15:20:52</t>
  </si>
  <si>
    <t>23.02.2023 15:20:54</t>
  </si>
  <si>
    <t>23.02.2023 15:20:58</t>
  </si>
  <si>
    <t>23.02.2023 15:21:00</t>
  </si>
  <si>
    <t>23.02.2023 15:21:01</t>
  </si>
  <si>
    <t>23.02.2023 15:21:03</t>
  </si>
  <si>
    <t>23.02.2023 15:21:04</t>
  </si>
  <si>
    <t>23.02.2023 15:21:06</t>
  </si>
  <si>
    <t>23.02.2023 15:21:07</t>
  </si>
  <si>
    <t>23.02.2023 15:22:15</t>
  </si>
  <si>
    <t>23.02.2023 15:22:16</t>
  </si>
  <si>
    <t>23.02.2023 15:22:19</t>
  </si>
  <si>
    <t>23.02.2023 15:22:21</t>
  </si>
  <si>
    <t>23.02.2023 15:22:22</t>
  </si>
  <si>
    <t>23.02.2023 15:22:24</t>
  </si>
  <si>
    <t>23.02.2023 15:22:25</t>
  </si>
  <si>
    <t>23.02.2023 15:22:27</t>
  </si>
  <si>
    <t>23.02.2023 15:22:28</t>
  </si>
  <si>
    <t>23.02.2023 15:22:55</t>
  </si>
  <si>
    <t>23.02.2023 15:22:57</t>
  </si>
  <si>
    <t>23.02.2023 15:22:58</t>
  </si>
  <si>
    <t>23.02.2023 15:23:00</t>
  </si>
  <si>
    <t>23.02.2023 15:23:01</t>
  </si>
  <si>
    <t>23.02.2023 15:23:03</t>
  </si>
  <si>
    <t>23.02.2023 15:23:04</t>
  </si>
  <si>
    <t>23.02.2023 15:23:06</t>
  </si>
  <si>
    <t>23.02.2023 15:23:07</t>
  </si>
  <si>
    <t>23.02.2023 15:23:13</t>
  </si>
  <si>
    <t>23.02.2023 15:23:15</t>
  </si>
  <si>
    <t>23.02.2023 15:23:16</t>
  </si>
  <si>
    <t>23.02.2023 15:23:18</t>
  </si>
  <si>
    <t>23.02.2023 15:23:19</t>
  </si>
  <si>
    <t>23.02.2023 15:23:21</t>
  </si>
  <si>
    <t>23.02.2023 15:23:22</t>
  </si>
  <si>
    <t>23.02.2023 15:23:24</t>
  </si>
  <si>
    <t>23.02.2023 15:23:25</t>
  </si>
  <si>
    <t>23.02.2023 15:23:27</t>
  </si>
  <si>
    <t>23.02.2023 15:23:28</t>
  </si>
  <si>
    <t>23.02.2023 15:23:30</t>
  </si>
  <si>
    <t>23.02.2023 15:24:01</t>
  </si>
  <si>
    <t>23.02.2023 15:24:03</t>
  </si>
  <si>
    <t>23.02.2023 15:24:04</t>
  </si>
  <si>
    <t>23.02.2023 15:24:06</t>
  </si>
  <si>
    <t>23.02.2023 15:24:07</t>
  </si>
  <si>
    <t>23.02.2023 15:24:09</t>
  </si>
  <si>
    <t>23.02.2023 15:24:12</t>
  </si>
  <si>
    <t>23.02.2023 15:24:13</t>
  </si>
  <si>
    <t>23.02.2023 15:24:15</t>
  </si>
  <si>
    <t>23.02.2023 15:24:18</t>
  </si>
  <si>
    <t>23.02.2023 15:24:19</t>
  </si>
  <si>
    <t>23.02.2023 15:24:21</t>
  </si>
  <si>
    <t>23.02.2023 15:24:22</t>
  </si>
  <si>
    <t>23.02.2023 15:24:30</t>
  </si>
  <si>
    <t>23.02.2023 15:24:34</t>
  </si>
  <si>
    <t>23.02.2023 15:24:36</t>
  </si>
  <si>
    <t>23.02.2023 15:24:37</t>
  </si>
  <si>
    <t>23.02.2023 15:24:48</t>
  </si>
  <si>
    <t>23.02.2023 15:24:49</t>
  </si>
  <si>
    <t>23.02.2023 15:24:51</t>
  </si>
  <si>
    <t>23.02.2023 15:24:52</t>
  </si>
  <si>
    <t>23.02.2023 15:24:54</t>
  </si>
  <si>
    <t>23.02.2023 15:24:57</t>
  </si>
  <si>
    <t>23.02.2023 15:25:39</t>
  </si>
  <si>
    <t>23.02.2023 15:25:57</t>
  </si>
  <si>
    <t>23.02.2023 15:25:58</t>
  </si>
  <si>
    <t>23.02.2023 15:26:00</t>
  </si>
  <si>
    <t>23.02.2023 15:26:01</t>
  </si>
  <si>
    <t>23.02.2023 15:26:03</t>
  </si>
  <si>
    <t>23.02.2023 15:26:04</t>
  </si>
  <si>
    <t>23.02.2023 15:26:06</t>
  </si>
  <si>
    <t>23.02.2023 15:26:21</t>
  </si>
  <si>
    <t>23.02.2023 15:26:22</t>
  </si>
  <si>
    <t>23.02.2023 15:26:24</t>
  </si>
  <si>
    <t>23.02.2023 15:26:25</t>
  </si>
  <si>
    <t>23.02.2023 15:26:27</t>
  </si>
  <si>
    <t>23.02.2023 15:26:28</t>
  </si>
  <si>
    <t>23.02.2023 15:26:30</t>
  </si>
  <si>
    <t>23.02.2023 15:27:21</t>
  </si>
  <si>
    <t>23.02.2023 15:27:22</t>
  </si>
  <si>
    <t>23.02.2023 15:27:24</t>
  </si>
  <si>
    <t>23.02.2023 15:27:25</t>
  </si>
  <si>
    <t>23.02.2023 15:27:27</t>
  </si>
  <si>
    <t>23.02.2023 15:28:46</t>
  </si>
  <si>
    <t>23.02.2023 15:28:48</t>
  </si>
  <si>
    <t>23.02.2023 15:28:49</t>
  </si>
  <si>
    <t>23.02.2023 15:28:52</t>
  </si>
  <si>
    <t>23.02.2023 15:28:54</t>
  </si>
  <si>
    <t>23.02.2023 15:28:55</t>
  </si>
  <si>
    <t>23.02.2023 15:28:57</t>
  </si>
  <si>
    <t>23.02.2023 15:28:58</t>
  </si>
  <si>
    <t>23.02.2023 15:29:00</t>
  </si>
  <si>
    <t>23.02.2023 15:29:01</t>
  </si>
  <si>
    <t>23.02.2023 15:29:07</t>
  </si>
  <si>
    <t>23.02.2023 15:29:09</t>
  </si>
  <si>
    <t>23.02.2023 15:29:10</t>
  </si>
  <si>
    <t>23.02.2023 15:29:12</t>
  </si>
  <si>
    <t>23.02.2023 15:29:13</t>
  </si>
  <si>
    <t>23.02.2023 15:29:15</t>
  </si>
  <si>
    <t>23.02.2023 15:29:16</t>
  </si>
  <si>
    <t>23.02.2023 15:29:19</t>
  </si>
  <si>
    <t>23.02.2023 15:29:21</t>
  </si>
  <si>
    <t>23.02.2023 15:29:22</t>
  </si>
  <si>
    <t>23.02.2023 15:29:24</t>
  </si>
  <si>
    <t>23.02.2023 15:29:25</t>
  </si>
  <si>
    <t>23.02.2023 15:29:27</t>
  </si>
  <si>
    <t>23.02.2023 15:29:28</t>
  </si>
  <si>
    <t>23.02.2023 15:29:29</t>
  </si>
  <si>
    <t>23.02.2023 15:29:31</t>
  </si>
  <si>
    <t>23.02.2023 15:29:34</t>
  </si>
  <si>
    <t>23.02.2023 15:29:38</t>
  </si>
  <si>
    <t>23.02.2023 15:29:40</t>
  </si>
  <si>
    <t>23.02.2023 15:29:41</t>
  </si>
  <si>
    <t>23.02.2023 15:29:43</t>
  </si>
  <si>
    <t>23.02.2023 15:29:44</t>
  </si>
  <si>
    <t>23.02.2023 15:29:46</t>
  </si>
  <si>
    <t>23.02.2023 15:29:49</t>
  </si>
  <si>
    <t>23.02.2023 15:29:50</t>
  </si>
  <si>
    <t>23.02.2023 15:29:52</t>
  </si>
  <si>
    <t>23.02.2023 15:29:53</t>
  </si>
  <si>
    <t>23.02.2023 15:29:55</t>
  </si>
  <si>
    <t>23.02.2023 15:29:56</t>
  </si>
  <si>
    <t>23.02.2023 15:30:14</t>
  </si>
  <si>
    <t>23.02.2023 15:30:20</t>
  </si>
  <si>
    <t>23.02.2023 15:30:22</t>
  </si>
  <si>
    <t>23.02.2023 15:30:25</t>
  </si>
  <si>
    <t>23.02.2023 15:30:26</t>
  </si>
  <si>
    <t>23.02.2023 15:30:28</t>
  </si>
  <si>
    <t>23.02.2023 15:30:29</t>
  </si>
  <si>
    <t>23.02.2023 15:30:31</t>
  </si>
  <si>
    <t>23.02.2023 15:30:32</t>
  </si>
  <si>
    <t>23.02.2023 15:30:34</t>
  </si>
  <si>
    <t>23.02.2023 15:30:35</t>
  </si>
  <si>
    <t>23.02.2023 15:30:44</t>
  </si>
  <si>
    <t>23.02.2023 15:30:46</t>
  </si>
  <si>
    <t>23.02.2023 15:30:49</t>
  </si>
  <si>
    <t>23.02.2023 15:30:50</t>
  </si>
  <si>
    <t>23.02.2023 15:30:52</t>
  </si>
  <si>
    <t>23.02.2023 15:31:22</t>
  </si>
  <si>
    <t>23.02.2023 15:31:23</t>
  </si>
  <si>
    <t>23.02.2023 15:31:25</t>
  </si>
  <si>
    <t>23.02.2023 15:31:26</t>
  </si>
  <si>
    <t>23.02.2023 15:31:29</t>
  </si>
  <si>
    <t>23.02.2023 15:31:31</t>
  </si>
  <si>
    <t>23.02.2023 15:31:32</t>
  </si>
  <si>
    <t>23.02.2023 15:32:07</t>
  </si>
  <si>
    <t>23.02.2023 15:32:08</t>
  </si>
  <si>
    <t>23.02.2023 15:32:10</t>
  </si>
  <si>
    <t>23.02.2023 15:32:11</t>
  </si>
  <si>
    <t>23.02.2023 15:32:13</t>
  </si>
  <si>
    <t>23.02.2023 15:32:14</t>
  </si>
  <si>
    <t>23.02.2023 15:32:16</t>
  </si>
  <si>
    <t>23.02.2023 15:32:17</t>
  </si>
  <si>
    <t>23.02.2023 15:32:19</t>
  </si>
  <si>
    <t>23.02.2023 15:32:22</t>
  </si>
  <si>
    <t>23.02.2023 15:32:23</t>
  </si>
  <si>
    <t>23.02.2023 15:32:25</t>
  </si>
  <si>
    <t>23.02.2023 15:32:26</t>
  </si>
  <si>
    <t>23.02.2023 15:32:47</t>
  </si>
  <si>
    <t>23.02.2023 15:32:48</t>
  </si>
  <si>
    <t>23.02.2023 15:32:50</t>
  </si>
  <si>
    <t>23.02.2023 15:32:51</t>
  </si>
  <si>
    <t>23.02.2023 15:32:53</t>
  </si>
  <si>
    <t>23.02.2023 15:32:54</t>
  </si>
  <si>
    <t>23.02.2023 15:32:56</t>
  </si>
  <si>
    <t>23.02.2023 15:32:57</t>
  </si>
  <si>
    <t>23.02.2023 15:32:59</t>
  </si>
  <si>
    <t>23.02.2023 15:33:24</t>
  </si>
  <si>
    <t>23.02.2023 15:33:26</t>
  </si>
  <si>
    <t>23.02.2023 15:33:27</t>
  </si>
  <si>
    <t>23.02.2023 15:33:29</t>
  </si>
  <si>
    <t>23.02.2023 15:33:30</t>
  </si>
  <si>
    <t>23.02.2023 15:33:33</t>
  </si>
  <si>
    <t>23.02.2023 15:35:26</t>
  </si>
  <si>
    <t>23.02.2023 15:35:27</t>
  </si>
  <si>
    <t>23.02.2023 15:35:29</t>
  </si>
  <si>
    <t>23.02.2023 15:35:30</t>
  </si>
  <si>
    <t>23.02.2023 15:35:32</t>
  </si>
  <si>
    <t>23.02.2023 15:35:33</t>
  </si>
  <si>
    <t>23.02.2023 15:35:35</t>
  </si>
  <si>
    <t>23.02.2023 15:36:23</t>
  </si>
  <si>
    <t>23.02.2023 15:36:24</t>
  </si>
  <si>
    <t>23.02.2023 15:36:27</t>
  </si>
  <si>
    <t>23.02.2023 15:36:29</t>
  </si>
  <si>
    <t>23.02.2023 15:36:30</t>
  </si>
  <si>
    <t>23.02.2023 15:36:57</t>
  </si>
  <si>
    <t>23.02.2023 15:36:59</t>
  </si>
  <si>
    <t>23.02.2023 15:37:00</t>
  </si>
  <si>
    <t>23.02.2023 15:37:02</t>
  </si>
  <si>
    <t>23.02.2023 15:37:06</t>
  </si>
  <si>
    <t>23.02.2023 15:37:09</t>
  </si>
  <si>
    <t>23.02.2023 15:37:18</t>
  </si>
  <si>
    <t>23.02.2023 15:37:20</t>
  </si>
  <si>
    <t>23.02.2023 15:37:21</t>
  </si>
  <si>
    <t>23.02.2023 15:38:33</t>
  </si>
  <si>
    <t>23.02.2023 15:38:35</t>
  </si>
  <si>
    <t>23.02.2023 15:38:36</t>
  </si>
  <si>
    <t>23.02.2023 15:38:39</t>
  </si>
  <si>
    <t>23.02.2023 15:38:40</t>
  </si>
  <si>
    <t>23.02.2023 15:38:42</t>
  </si>
  <si>
    <t>23.02.2023 15:38:43</t>
  </si>
  <si>
    <t>23.02.2023 15:38:52</t>
  </si>
  <si>
    <t>23.02.2023 15:38:54</t>
  </si>
  <si>
    <t>23.02.2023 15:38:55</t>
  </si>
  <si>
    <t>23.02.2023 15:38:57</t>
  </si>
  <si>
    <t>23.02.2023 15:38:58</t>
  </si>
  <si>
    <t>23.02.2023 15:39:00</t>
  </si>
  <si>
    <t>23.02.2023 15:39:03</t>
  </si>
  <si>
    <t>23.02.2023 15:39:04</t>
  </si>
  <si>
    <t>23.02.2023 15:39:12</t>
  </si>
  <si>
    <t>23.02.2023 15:39:13</t>
  </si>
  <si>
    <t>23.02.2023 15:40:19</t>
  </si>
  <si>
    <t>23.02.2023 15:40:22</t>
  </si>
  <si>
    <t>23.02.2023 15:40:24</t>
  </si>
  <si>
    <t>23.02.2023 15:40:25</t>
  </si>
  <si>
    <t>23.02.2023 15:40:27</t>
  </si>
  <si>
    <t>23.02.2023 15:40:28</t>
  </si>
  <si>
    <t>23.02.2023 15:40:30</t>
  </si>
  <si>
    <t>23.02.2023 15:40:31</t>
  </si>
  <si>
    <t>23.02.2023 15:40:33</t>
  </si>
  <si>
    <t>23.02.2023 15:40:34</t>
  </si>
  <si>
    <t>23.02.2023 15:40:36</t>
  </si>
  <si>
    <t>23.02.2023 15:43:12</t>
  </si>
  <si>
    <t>23.02.2023 15:43:13</t>
  </si>
  <si>
    <t>23.02.2023 15:43:15</t>
  </si>
  <si>
    <t>23.02.2023 15:43:18</t>
  </si>
  <si>
    <t>23.02.2023 15:43:19</t>
  </si>
  <si>
    <t>23.02.2023 15:43:21</t>
  </si>
  <si>
    <t>23.02.2023 15:43:22</t>
  </si>
  <si>
    <t>23.02.2023 15:43:48</t>
  </si>
  <si>
    <t>23.02.2023 15:43:49</t>
  </si>
  <si>
    <t>23.02.2023 15:43:51</t>
  </si>
  <si>
    <t>23.02.2023 15:43:52</t>
  </si>
  <si>
    <t>23.02.2023 15:43:54</t>
  </si>
  <si>
    <t>23.02.2023 15:43:55</t>
  </si>
  <si>
    <t>23.02.2023 15:44:00</t>
  </si>
  <si>
    <t>23.02.2023 15:44:09</t>
  </si>
  <si>
    <t>23.02.2023 15:44:10</t>
  </si>
  <si>
    <t>23.02.2023 15:44:12</t>
  </si>
  <si>
    <t>23.02.2023 15:44:13</t>
  </si>
  <si>
    <t>23.02.2023 15:44:15</t>
  </si>
  <si>
    <t>23.02.2023 15:44:16</t>
  </si>
  <si>
    <t>23.02.2023 15:44:19</t>
  </si>
  <si>
    <t>23.02.2023 15:44:21</t>
  </si>
  <si>
    <t>23.02.2023 15:44:22</t>
  </si>
  <si>
    <t>23.02.2023 15:44:27</t>
  </si>
  <si>
    <t>23.02.2023 15:44:28</t>
  </si>
  <si>
    <t>23.02.2023 15:44:30</t>
  </si>
  <si>
    <t>23.02.2023 15:44:31</t>
  </si>
  <si>
    <t>23.02.2023 15:44:33</t>
  </si>
  <si>
    <t>23.02.2023 15:44:34</t>
  </si>
  <si>
    <t>23.02.2023 15:44:36</t>
  </si>
  <si>
    <t>23.02.2023 15:44:37</t>
  </si>
  <si>
    <t>23.02.2023 15:44:39</t>
  </si>
  <si>
    <t>23.02.2023 15:44:40</t>
  </si>
  <si>
    <t>23.02.2023 15:44:42</t>
  </si>
  <si>
    <t>23.02.2023 15:44:43</t>
  </si>
  <si>
    <t>23.02.2023 15:44:45</t>
  </si>
  <si>
    <t>23.02.2023 15:44:48</t>
  </si>
  <si>
    <t>23.02.2023 15:44:49</t>
  </si>
  <si>
    <t>23.02.2023 15:44:51</t>
  </si>
  <si>
    <t>23.02.2023 15:44:52</t>
  </si>
  <si>
    <t>23.02.2023 15:45:30</t>
  </si>
  <si>
    <t>23.02.2023 15:45:31</t>
  </si>
  <si>
    <t>23.02.2023 15:45:33</t>
  </si>
  <si>
    <t>23.02.2023 15:45:34</t>
  </si>
  <si>
    <t>23.02.2023 15:45:36</t>
  </si>
  <si>
    <t>23.02.2023 15:45:37</t>
  </si>
  <si>
    <t>23.02.2023 15:45:40</t>
  </si>
  <si>
    <t>23.02.2023 15:46:05</t>
  </si>
  <si>
    <t>23.02.2023 15:46:07</t>
  </si>
  <si>
    <t>23.02.2023 15:46:08</t>
  </si>
  <si>
    <t>23.02.2023 15:46:10</t>
  </si>
  <si>
    <t>23.02.2023 15:46:11</t>
  </si>
  <si>
    <t>23.02.2023 15:46:13</t>
  </si>
  <si>
    <t>23.02.2023 15:46:14</t>
  </si>
  <si>
    <t>23.02.2023 15:47:41</t>
  </si>
  <si>
    <t>23.02.2023 15:47:43</t>
  </si>
  <si>
    <t>23.02.2023 15:47:44</t>
  </si>
  <si>
    <t>23.02.2023 15:47:46</t>
  </si>
  <si>
    <t>23.02.2023 15:47:47</t>
  </si>
  <si>
    <t>23.02.2023 15:47:49</t>
  </si>
  <si>
    <t>23.02.2023 15:47:58</t>
  </si>
  <si>
    <t>23.02.2023 15:47:59</t>
  </si>
  <si>
    <t>23.02.2023 15:48:01</t>
  </si>
  <si>
    <t>23.02.2023 15:48:02</t>
  </si>
  <si>
    <t>23.02.2023 15:48:04</t>
  </si>
  <si>
    <t>23.02.2023 15:48:05</t>
  </si>
  <si>
    <t>23.02.2023 15:48:07</t>
  </si>
  <si>
    <t>23.02.2023 15:48:10</t>
  </si>
  <si>
    <t>23.02.2023 15:48:41</t>
  </si>
  <si>
    <t>23.02.2023 15:48:43</t>
  </si>
  <si>
    <t>23.02.2023 15:48:44</t>
  </si>
  <si>
    <t>23.02.2023 15:48:46</t>
  </si>
  <si>
    <t>23.02.2023 15:48:47</t>
  </si>
  <si>
    <t>23.02.2023 15:48:49</t>
  </si>
  <si>
    <t>23.02.2023 15:48:50</t>
  </si>
  <si>
    <t>23.02.2023 15:48:53</t>
  </si>
  <si>
    <t>23.02.2023 15:48:55</t>
  </si>
  <si>
    <t>23.02.2023 15:48:58</t>
  </si>
  <si>
    <t>23.02.2023 15:48:59</t>
  </si>
  <si>
    <t>23.02.2023 15:49:01</t>
  </si>
  <si>
    <t>23.02.2023 15:49:14</t>
  </si>
  <si>
    <t>23.02.2023 15:49:16</t>
  </si>
  <si>
    <t>23.02.2023 15:49:17</t>
  </si>
  <si>
    <t>23.02.2023 15:49:19</t>
  </si>
  <si>
    <t>23.02.2023 15:49:20</t>
  </si>
  <si>
    <t>23.02.2023 15:49:22</t>
  </si>
  <si>
    <t>23.02.2023 15:49:32</t>
  </si>
  <si>
    <t>23.02.2023 15:49:34</t>
  </si>
  <si>
    <t>23.02.2023 15:49:35</t>
  </si>
  <si>
    <t>23.02.2023 15:49:37</t>
  </si>
  <si>
    <t>23.02.2023 15:49:38</t>
  </si>
  <si>
    <t>23.02.2023 15:49:40</t>
  </si>
  <si>
    <t>23.02.2023 15:49:41</t>
  </si>
  <si>
    <t>23.02.2023 15:49:55</t>
  </si>
  <si>
    <t>23.02.2023 15:49:56</t>
  </si>
  <si>
    <t>23.02.2023 15:49:58</t>
  </si>
  <si>
    <t>23.02.2023 15:50:01</t>
  </si>
  <si>
    <t>23.02.2023 15:50:02</t>
  </si>
  <si>
    <t>23.02.2023 15:50:04</t>
  </si>
  <si>
    <t>23.02.2023 15:50:05</t>
  </si>
  <si>
    <t>23.02.2023 15:51:09</t>
  </si>
  <si>
    <t>23.02.2023 15:51:11</t>
  </si>
  <si>
    <t>23.02.2023 15:51:12</t>
  </si>
  <si>
    <t>23.02.2023 15:51:14</t>
  </si>
  <si>
    <t>23.02.2023 15:51:17</t>
  </si>
  <si>
    <t>23.02.2023 15:51:18</t>
  </si>
  <si>
    <t>23.02.2023 15:51:20</t>
  </si>
  <si>
    <t>23.02.2023 15:51:21</t>
  </si>
  <si>
    <t>23.02.2023 15:51:42</t>
  </si>
  <si>
    <t>23.02.2023 15:51:45</t>
  </si>
  <si>
    <t>23.02.2023 15:51:47</t>
  </si>
  <si>
    <t>23.02.2023 15:51:48</t>
  </si>
  <si>
    <t>23.02.2023 15:51:50</t>
  </si>
  <si>
    <t>23.02.2023 15:51:51</t>
  </si>
  <si>
    <t>23.02.2023 15:51:53</t>
  </si>
  <si>
    <t>23.02.2023 15:53:11</t>
  </si>
  <si>
    <t>23.02.2023 15:53:12</t>
  </si>
  <si>
    <t>23.02.2023 15:53:14</t>
  </si>
  <si>
    <t>23.02.2023 15:53:15</t>
  </si>
  <si>
    <t>23.02.2023 15:53:18</t>
  </si>
  <si>
    <t>23.02.2023 15:53:20</t>
  </si>
  <si>
    <t>23.02.2023 15:53:21</t>
  </si>
  <si>
    <t>23.02.2023 15:53:24</t>
  </si>
  <si>
    <t>23.02.2023 15:53:26</t>
  </si>
  <si>
    <t>23.02.2023 15:53:27</t>
  </si>
  <si>
    <t>23.02.2023 15:53:30</t>
  </si>
  <si>
    <t>23.02.2023 15:53:32</t>
  </si>
  <si>
    <t>23.02.2023 15:53:33</t>
  </si>
  <si>
    <t>23.02.2023 15:53:42</t>
  </si>
  <si>
    <t>23.02.2023 15:53:44</t>
  </si>
  <si>
    <t>23.02.2023 15:53:45</t>
  </si>
  <si>
    <t>23.02.2023 15:53:47</t>
  </si>
  <si>
    <t>23.02.2023 15:53:48</t>
  </si>
  <si>
    <t>23.02.2023 15:53:50</t>
  </si>
  <si>
    <t>23.02.2023 15:53:51</t>
  </si>
  <si>
    <t>23.02.2023 15:53:54</t>
  </si>
  <si>
    <t>23.02.2023 15:53:56</t>
  </si>
  <si>
    <t>23.02.2023 15:55:21</t>
  </si>
  <si>
    <t>23.02.2023 15:55:23</t>
  </si>
  <si>
    <t>23.02.2023 15:55:24</t>
  </si>
  <si>
    <t>23.02.2023 15:55:26</t>
  </si>
  <si>
    <t>23.02.2023 15:55:27</t>
  </si>
  <si>
    <t>23.02.2023 15:55:29</t>
  </si>
  <si>
    <t>23.02.2023 15:55:30</t>
  </si>
  <si>
    <t>23.02.2023 15:55:32</t>
  </si>
  <si>
    <t>23.02.2023 15:55:33</t>
  </si>
  <si>
    <t>23.02.2023 15:55:54</t>
  </si>
  <si>
    <t>23.02.2023 15:55:56</t>
  </si>
  <si>
    <t>23.02.2023 15:55:57</t>
  </si>
  <si>
    <t>23.02.2023 15:56:00</t>
  </si>
  <si>
    <t>23.02.2023 15:56:02</t>
  </si>
  <si>
    <t>23.02.2023 15:56:06</t>
  </si>
  <si>
    <t>23.02.2023 15:56:09</t>
  </si>
  <si>
    <t>23.02.2023 15:56:11</t>
  </si>
  <si>
    <t>23.02.2023 15:56:12</t>
  </si>
  <si>
    <t>23.02.2023 15:56:14</t>
  </si>
  <si>
    <t>23.02.2023 15:56:15</t>
  </si>
  <si>
    <t>23.02.2023 15:56:36</t>
  </si>
  <si>
    <t>23.02.2023 15:56:38</t>
  </si>
  <si>
    <t>23.02.2023 15:56:39</t>
  </si>
  <si>
    <t>23.02.2023 15:56:41</t>
  </si>
  <si>
    <t>23.02.2023 15:56:42</t>
  </si>
  <si>
    <t>23.02.2023 15:56:44</t>
  </si>
  <si>
    <t>23.02.2023 15:57:53</t>
  </si>
  <si>
    <t>23.02.2023 15:57:54</t>
  </si>
  <si>
    <t>23.02.2023 15:57:56</t>
  </si>
  <si>
    <t>23.02.2023 15:58:02</t>
  </si>
  <si>
    <t>23.02.2023 15:59:08</t>
  </si>
  <si>
    <t>23.02.2023 15:59:09</t>
  </si>
  <si>
    <t>23.02.2023 15:59:11</t>
  </si>
  <si>
    <t>23.02.2023 16:00:15</t>
  </si>
  <si>
    <t>23.02.2023 16:00:17</t>
  </si>
  <si>
    <t>23.02.2023 16:00:18</t>
  </si>
  <si>
    <t>23.02.2023 16:00:20</t>
  </si>
  <si>
    <t>23.02.2023 16:00:23</t>
  </si>
  <si>
    <t>23.02.2023 16:00:24</t>
  </si>
  <si>
    <t>23.02.2023 16:00:26</t>
  </si>
  <si>
    <t>23.02.2023 16:00:27</t>
  </si>
  <si>
    <t>23.02.2023 16:00:30</t>
  </si>
  <si>
    <t>23.02.2023 16:00:32</t>
  </si>
  <si>
    <t>23.02.2023 16:00:33</t>
  </si>
  <si>
    <t>23.02.2023 16:00:42</t>
  </si>
  <si>
    <t>23.02.2023 16:00:44</t>
  </si>
  <si>
    <t>23.02.2023 16:00:45</t>
  </si>
  <si>
    <t>23.02.2023 16:00:47</t>
  </si>
  <si>
    <t>23.02.2023 16:00:48</t>
  </si>
  <si>
    <t>23.02.2023 16:00:50</t>
  </si>
  <si>
    <t>23.02.2023 16:00:51</t>
  </si>
  <si>
    <t>23.02.2023 16:00:53</t>
  </si>
  <si>
    <t>23.02.2023 16:00:54</t>
  </si>
  <si>
    <t>23.02.2023 16:00:56</t>
  </si>
  <si>
    <t>23.02.2023 16:01:15</t>
  </si>
  <si>
    <t>23.02.2023 16:01:17</t>
  </si>
  <si>
    <t>23.02.2023 16:01:18</t>
  </si>
  <si>
    <t>23.02.2023 16:01:20</t>
  </si>
  <si>
    <t>23.02.2023 16:01:23</t>
  </si>
  <si>
    <t>23.02.2023 16:01:24</t>
  </si>
  <si>
    <t>23.02.2023 16:01:26</t>
  </si>
  <si>
    <t>23.02.2023 16:01:27</t>
  </si>
  <si>
    <t>23.02.2023 16:02:32</t>
  </si>
  <si>
    <t>23.02.2023 16:02:33</t>
  </si>
  <si>
    <t>23.02.2023 16:02:35</t>
  </si>
  <si>
    <t>23.02.2023 16:02:36</t>
  </si>
  <si>
    <t>23.02.2023 16:02:38</t>
  </si>
  <si>
    <t>23.02.2023 16:02:39</t>
  </si>
  <si>
    <t>23.02.2023 16:02:41</t>
  </si>
  <si>
    <t>23.02.2023 16:02:42</t>
  </si>
  <si>
    <t>23.02.2023 16:02:44</t>
  </si>
  <si>
    <t>23.02.2023 16:02:45</t>
  </si>
  <si>
    <t>23.02.2023 16:02:47</t>
  </si>
  <si>
    <t>23.02.2023 16:02:48</t>
  </si>
  <si>
    <t>23.02.2023 16:03:02</t>
  </si>
  <si>
    <t>23.02.2023 16:03:03</t>
  </si>
  <si>
    <t>23.02.2023 16:03:05</t>
  </si>
  <si>
    <t>23.02.2023 16:03:06</t>
  </si>
  <si>
    <t>23.02.2023 16:03:08</t>
  </si>
  <si>
    <t>23.02.2023 16:03:09</t>
  </si>
  <si>
    <t>23.02.2023 16:03:11</t>
  </si>
  <si>
    <t>23.02.2023 16:03:12</t>
  </si>
  <si>
    <t>23.02.2023 16:03:14</t>
  </si>
  <si>
    <t>23.02.2023 16:03:54</t>
  </si>
  <si>
    <t>23.02.2023 16:03:59</t>
  </si>
  <si>
    <t>23.02.2023 16:04:00</t>
  </si>
  <si>
    <t>23.02.2023 16:04:02</t>
  </si>
  <si>
    <t>23.02.2023 16:04:03</t>
  </si>
  <si>
    <t>23.02.2023 16:04:05</t>
  </si>
  <si>
    <t>23.02.2023 16:04:06</t>
  </si>
  <si>
    <t>23.02.2023 16:04:08</t>
  </si>
  <si>
    <t>23.02.2023 16:04:09</t>
  </si>
  <si>
    <t>23.02.2023 16:04:11</t>
  </si>
  <si>
    <t>23.02.2023 16:04:23</t>
  </si>
  <si>
    <t>23.02.2023 16:04:24</t>
  </si>
  <si>
    <t>23.02.2023 16:04:26</t>
  </si>
  <si>
    <t>23.02.2023 16:04:27</t>
  </si>
  <si>
    <t>23.02.2023 16:04:29</t>
  </si>
  <si>
    <t>23.02.2023 16:04:30</t>
  </si>
  <si>
    <t>23.02.2023 16:04:32</t>
  </si>
  <si>
    <t>23.02.2023 16:04:36</t>
  </si>
  <si>
    <t>23.02.2023 16:04:38</t>
  </si>
  <si>
    <t>23.02.2023 16:05:11</t>
  </si>
  <si>
    <t>23.02.2023 16:05:12</t>
  </si>
  <si>
    <t>23.02.2023 16:05:14</t>
  </si>
  <si>
    <t>23.02.2023 16:05:15</t>
  </si>
  <si>
    <t>23.02.2023 16:05:17</t>
  </si>
  <si>
    <t>23.02.2023 16:05:18</t>
  </si>
  <si>
    <t>23.02.2023 16:05:20</t>
  </si>
  <si>
    <t>23.02.2023 16:05:21</t>
  </si>
  <si>
    <t>23.02.2023 16:05:23</t>
  </si>
  <si>
    <t>23.02.2023 16:07:59</t>
  </si>
  <si>
    <t>23.02.2023 16:08:00</t>
  </si>
  <si>
    <t>23.02.2023 16:08:02</t>
  </si>
  <si>
    <t>23.02.2023 16:08:03</t>
  </si>
  <si>
    <t>23.02.2023 16:08:05</t>
  </si>
  <si>
    <t>23.02.2023 16:08:06</t>
  </si>
  <si>
    <t>23.02.2023 16:08:08</t>
  </si>
  <si>
    <t>23.02.2023 16:08:09</t>
  </si>
  <si>
    <t>23.02.2023 16:08:26</t>
  </si>
  <si>
    <t>23.02.2023 16:08:29</t>
  </si>
  <si>
    <t>23.02.2023 16:08:30</t>
  </si>
  <si>
    <t>23.02.2023 16:08:32</t>
  </si>
  <si>
    <t>23.02.2023 16:08:33</t>
  </si>
  <si>
    <t>23.02.2023 16:09:39</t>
  </si>
  <si>
    <t>23.02.2023 16:09:40</t>
  </si>
  <si>
    <t>23.02.2023 16:09:42</t>
  </si>
  <si>
    <t>23.02.2023 16:09:43</t>
  </si>
  <si>
    <t>23.02.2023 16:09:45</t>
  </si>
  <si>
    <t>23.02.2023 16:09:46</t>
  </si>
  <si>
    <t>23.02.2023 16:09:48</t>
  </si>
  <si>
    <t>23.02.2023 16:10:00</t>
  </si>
  <si>
    <t>23.02.2023 16:10:01</t>
  </si>
  <si>
    <t>23.02.2023 16:10:03</t>
  </si>
  <si>
    <t>23.02.2023 16:10:04</t>
  </si>
  <si>
    <t>23.02.2023 16:10:06</t>
  </si>
  <si>
    <t>23.02.2023 16:10:07</t>
  </si>
  <si>
    <t>23.02.2023 16:10:09</t>
  </si>
  <si>
    <t>23.02.2023 16:10:54</t>
  </si>
  <si>
    <t>23.02.2023 16:10:55</t>
  </si>
  <si>
    <t>23.02.2023 16:10:57</t>
  </si>
  <si>
    <t>23.02.2023 16:10:58</t>
  </si>
  <si>
    <t>23.02.2023 16:11:00</t>
  </si>
  <si>
    <t>23.02.2023 16:11:42</t>
  </si>
  <si>
    <t>23.02.2023 16:11:43</t>
  </si>
  <si>
    <t>23.02.2023 16:11:45</t>
  </si>
  <si>
    <t>23.02.2023 16:11:46</t>
  </si>
  <si>
    <t>23.02.2023 16:11:48</t>
  </si>
  <si>
    <t>23.02.2023 16:11:49</t>
  </si>
  <si>
    <t>23.02.2023 16:11:52</t>
  </si>
  <si>
    <t>23.02.2023 16:12:01</t>
  </si>
  <si>
    <t>23.02.2023 16:12:06</t>
  </si>
  <si>
    <t>23.02.2023 16:12:09</t>
  </si>
  <si>
    <t>23.02.2023 16:12:10</t>
  </si>
  <si>
    <t>23.02.2023 16:12:12</t>
  </si>
  <si>
    <t>23.02.2023 16:12:13</t>
  </si>
  <si>
    <t>23.02.2023 16:12:15</t>
  </si>
  <si>
    <t>23.02.2023 16:12:16</t>
  </si>
  <si>
    <t>23.02.2023 16:12:18</t>
  </si>
  <si>
    <t>23.02.2023 16:12:21</t>
  </si>
  <si>
    <t>23.02.2023 16:12:22</t>
  </si>
  <si>
    <t>23.02.2023 16:12:24</t>
  </si>
  <si>
    <t>23.02.2023 16:12:25</t>
  </si>
  <si>
    <t>23.02.2023 16:12:28</t>
  </si>
  <si>
    <t>23.02.2023 16:12:30</t>
  </si>
  <si>
    <t>23.02.2023 16:12:31</t>
  </si>
  <si>
    <t>23.02.2023 16:12:36</t>
  </si>
  <si>
    <t>23.02.2023 16:12:37</t>
  </si>
  <si>
    <t>23.02.2023 16:12:39</t>
  </si>
  <si>
    <t>23.02.2023 16:13:48</t>
  </si>
  <si>
    <t>23.02.2023 16:13:49</t>
  </si>
  <si>
    <t>23.02.2023 16:13:54</t>
  </si>
  <si>
    <t>23.02.2023 16:13:55</t>
  </si>
  <si>
    <t>23.02.2023 16:14:01</t>
  </si>
  <si>
    <t>23.02.2023 16:14:03</t>
  </si>
  <si>
    <t>23.02.2023 16:14:12</t>
  </si>
  <si>
    <t>23.02.2023 16:14:13</t>
  </si>
  <si>
    <t>23.02.2023 16:14:15</t>
  </si>
  <si>
    <t>23.02.2023 16:14:16</t>
  </si>
  <si>
    <t>23.02.2023 16:14:18</t>
  </si>
  <si>
    <t>23.02.2023 16:14:19</t>
  </si>
  <si>
    <t>23.02.2023 16:14:21</t>
  </si>
  <si>
    <t>23.02.2023 16:14:22</t>
  </si>
  <si>
    <t>23.02.2023 16:14:24</t>
  </si>
  <si>
    <t>23.02.2023 16:14:25</t>
  </si>
  <si>
    <t>23.02.2023 16:14:27</t>
  </si>
  <si>
    <t>23.02.2023 16:14:28</t>
  </si>
  <si>
    <t>23.02.2023 16:14:34</t>
  </si>
  <si>
    <t>23.02.2023 16:14:36</t>
  </si>
  <si>
    <t>23.02.2023 16:14:37</t>
  </si>
  <si>
    <t>23.02.2023 16:14:39</t>
  </si>
  <si>
    <t>23.02.2023 16:14:40</t>
  </si>
  <si>
    <t>23.02.2023 16:14:42</t>
  </si>
  <si>
    <t>23.02.2023 16:14:43</t>
  </si>
  <si>
    <t>23.02.2023 16:14:55</t>
  </si>
  <si>
    <t>23.02.2023 16:15:04</t>
  </si>
  <si>
    <t>23.02.2023 16:15:36</t>
  </si>
  <si>
    <t>23.02.2023 16:15:37</t>
  </si>
  <si>
    <t>23.02.2023 16:15:39</t>
  </si>
  <si>
    <t>23.02.2023 16:15:40</t>
  </si>
  <si>
    <t>23.02.2023 16:15:42</t>
  </si>
  <si>
    <t>23.02.2023 16:15:43</t>
  </si>
  <si>
    <t>23.02.2023 16:15:45</t>
  </si>
  <si>
    <t>23.02.2023 16:15:46</t>
  </si>
  <si>
    <t>23.02.2023 16:15:57</t>
  </si>
  <si>
    <t>23.02.2023 16:15:58</t>
  </si>
  <si>
    <t>23.02.2023 16:16:00</t>
  </si>
  <si>
    <t>23.02.2023 16:16:01</t>
  </si>
  <si>
    <t>23.02.2023 16:16:03</t>
  </si>
  <si>
    <t>23.02.2023 16:16:04</t>
  </si>
  <si>
    <t>23.02.2023 16:16:06</t>
  </si>
  <si>
    <t>23.02.2023 16:18:03</t>
  </si>
  <si>
    <t>23.02.2023 16:18:04</t>
  </si>
  <si>
    <t>23.02.2023 16:18:06</t>
  </si>
  <si>
    <t>23.02.2023 16:18:07</t>
  </si>
  <si>
    <t>23.02.2023 16:18:09</t>
  </si>
  <si>
    <t>23.02.2023 16:18:10</t>
  </si>
  <si>
    <t>23.02.2023 16:20:58</t>
  </si>
  <si>
    <t>23.02.2023 16:20:59</t>
  </si>
  <si>
    <t>23.02.2023 16:21:01</t>
  </si>
  <si>
    <t>23.02.2023 16:21:02</t>
  </si>
  <si>
    <t>23.02.2023 16:21:04</t>
  </si>
  <si>
    <t>23.02.2023 16:21:05</t>
  </si>
  <si>
    <t>23.02.2023 16:21:08</t>
  </si>
  <si>
    <t>23.02.2023 16:21:26</t>
  </si>
  <si>
    <t>23.02.2023 16:21:28</t>
  </si>
  <si>
    <t>23.02.2023 16:21:29</t>
  </si>
  <si>
    <t>23.02.2023 16:21:31</t>
  </si>
  <si>
    <t>23.02.2023 16:21:32</t>
  </si>
  <si>
    <t>23.02.2023 16:21:35</t>
  </si>
  <si>
    <t>23.02.2023 16:21:37</t>
  </si>
  <si>
    <t>23.02.2023 16:21:44</t>
  </si>
  <si>
    <t>23.02.2023 16:21:46</t>
  </si>
  <si>
    <t>23.02.2023 16:21:47</t>
  </si>
  <si>
    <t>23.02.2023 16:21:49</t>
  </si>
  <si>
    <t>23.02.2023 16:21:50</t>
  </si>
  <si>
    <t>23.02.2023 16:21:52</t>
  </si>
  <si>
    <t>23.02.2023 16:21:53</t>
  </si>
  <si>
    <t>23.02.2023 16:21:58</t>
  </si>
  <si>
    <t>23.02.2023 16:21:59</t>
  </si>
  <si>
    <t>23.02.2023 16:22:01</t>
  </si>
  <si>
    <t>23.02.2023 16:22:02</t>
  </si>
  <si>
    <t>23.02.2023 16:22:11</t>
  </si>
  <si>
    <t>23.02.2023 16:22:13</t>
  </si>
  <si>
    <t>23.02.2023 16:22:14</t>
  </si>
  <si>
    <t>23.02.2023 16:22:16</t>
  </si>
  <si>
    <t>23.02.2023 16:22:17</t>
  </si>
  <si>
    <t>23.02.2023 16:22:34</t>
  </si>
  <si>
    <t>23.02.2023 16:22:35</t>
  </si>
  <si>
    <t>23.02.2023 16:22:37</t>
  </si>
  <si>
    <t>23.02.2023 16:22:38</t>
  </si>
  <si>
    <t>23.02.2023 16:22:40</t>
  </si>
  <si>
    <t>23.02.2023 16:22:41</t>
  </si>
  <si>
    <t>23.02.2023 16:22:43</t>
  </si>
  <si>
    <t>23.02.2023 16:23:28</t>
  </si>
  <si>
    <t>23.02.2023 16:23:29</t>
  </si>
  <si>
    <t>23.02.2023 16:23:31</t>
  </si>
  <si>
    <t>23.02.2023 16:23:32</t>
  </si>
  <si>
    <t>23.02.2023 16:23:34</t>
  </si>
  <si>
    <t>23.02.2023 16:23:35</t>
  </si>
  <si>
    <t>23.02.2023 16:23:38</t>
  </si>
  <si>
    <t>23.02.2023 16:23:40</t>
  </si>
  <si>
    <t>23.02.2023 16:23:41</t>
  </si>
  <si>
    <t>23.02.2023 16:23:43</t>
  </si>
  <si>
    <t>23.02.2023 16:23:44</t>
  </si>
  <si>
    <t>23.02.2023 16:23:46</t>
  </si>
  <si>
    <t>23.02.2023 16:23:50</t>
  </si>
  <si>
    <t>23.02.2023 16:24:26</t>
  </si>
  <si>
    <t>23.02.2023 16:24:28</t>
  </si>
  <si>
    <t>23.02.2023 16:24:29</t>
  </si>
  <si>
    <t>23.02.2023 16:24:31</t>
  </si>
  <si>
    <t>23.02.2023 16:24:32</t>
  </si>
  <si>
    <t>23.02.2023 16:24:34</t>
  </si>
  <si>
    <t>23.02.2023 16:24:35</t>
  </si>
  <si>
    <t>23.02.2023 16:24:37</t>
  </si>
  <si>
    <t>23.02.2023 16:25:17</t>
  </si>
  <si>
    <t>23.02.2023 16:25:19</t>
  </si>
  <si>
    <t>23.02.2023 16:25:20</t>
  </si>
  <si>
    <t>23.02.2023 16:25:22</t>
  </si>
  <si>
    <t>23.02.2023 16:25:23</t>
  </si>
  <si>
    <t>23.02.2023 16:25:25</t>
  </si>
  <si>
    <t>23.02.2023 16:25:26</t>
  </si>
  <si>
    <t>23.02.2023 16:25:37</t>
  </si>
  <si>
    <t>23.02.2023 16:26:19</t>
  </si>
  <si>
    <t>23.02.2023 16:26:20</t>
  </si>
  <si>
    <t>23.02.2023 16:26:22</t>
  </si>
  <si>
    <t>23.02.2023 16:26:23</t>
  </si>
  <si>
    <t>23.02.2023 16:26:25</t>
  </si>
  <si>
    <t>23.02.2023 16:26:26</t>
  </si>
  <si>
    <t>23.02.2023 16:26:29</t>
  </si>
  <si>
    <t>23.02.2023 16:26:31</t>
  </si>
  <si>
    <t>23.02.2023 16:26:47</t>
  </si>
  <si>
    <t>23.02.2023 16:26:50</t>
  </si>
  <si>
    <t>23.02.2023 16:26:52</t>
  </si>
  <si>
    <t>23.02.2023 16:26:53</t>
  </si>
  <si>
    <t>23.02.2023 16:26:55</t>
  </si>
  <si>
    <t>23.02.2023 16:27:19</t>
  </si>
  <si>
    <t>23.02.2023 16:27:20</t>
  </si>
  <si>
    <t>23.02.2023 16:27:22</t>
  </si>
  <si>
    <t>23.02.2023 16:27:26</t>
  </si>
  <si>
    <t>23.02.2023 16:27:28</t>
  </si>
  <si>
    <t>23.02.2023 16:27:29</t>
  </si>
  <si>
    <t>23.02.2023 16:27:50</t>
  </si>
  <si>
    <t>23.02.2023 16:27:52</t>
  </si>
  <si>
    <t>23.02.2023 16:27:53</t>
  </si>
  <si>
    <t>23.02.2023 16:27:55</t>
  </si>
  <si>
    <t>23.02.2023 16:27:56</t>
  </si>
  <si>
    <t>23.02.2023 16:27:58</t>
  </si>
  <si>
    <t>23.02.2023 16:27:59</t>
  </si>
  <si>
    <t>23.02.2023 16:28:01</t>
  </si>
  <si>
    <t>23.02.2023 16:28:02</t>
  </si>
  <si>
    <t>23.02.2023 16:28:04</t>
  </si>
  <si>
    <t>23.02.2023 16:28:05</t>
  </si>
  <si>
    <t>23.02.2023 16:28:07</t>
  </si>
  <si>
    <t>23.02.2023 16:28:08</t>
  </si>
  <si>
    <t>23.02.2023 16:29:08</t>
  </si>
  <si>
    <t>23.02.2023 16:29:10</t>
  </si>
  <si>
    <t>23.02.2023 16:29:11</t>
  </si>
  <si>
    <t>23.02.2023 16:29:13</t>
  </si>
  <si>
    <t>23.02.2023 16:29:14</t>
  </si>
  <si>
    <t>23.02.2023 16:29:16</t>
  </si>
  <si>
    <t>23.02.2023 16:29:32</t>
  </si>
  <si>
    <t>23.02.2023 16:29:34</t>
  </si>
  <si>
    <t>23.02.2023 16:29:35</t>
  </si>
  <si>
    <t>23.02.2023 16:29:37</t>
  </si>
  <si>
    <t>23.02.2023 16:29:38</t>
  </si>
  <si>
    <t>23.02.2023 16:29:40</t>
  </si>
  <si>
    <t>23.02.2023 16:29:41</t>
  </si>
  <si>
    <t>23.02.2023 16:29:53</t>
  </si>
  <si>
    <t>23.02.2023 16:29:55</t>
  </si>
  <si>
    <t>23.02.2023 16:29:56</t>
  </si>
  <si>
    <t>23.02.2023 16:29:58</t>
  </si>
  <si>
    <t>23.02.2023 16:29:59</t>
  </si>
  <si>
    <t>23.02.2023 16:30:02</t>
  </si>
  <si>
    <t>23.02.2023 16:31:40</t>
  </si>
  <si>
    <t>23.02.2023 16:31:41</t>
  </si>
  <si>
    <t>23.02.2023 16:31:43</t>
  </si>
  <si>
    <t>23.02.2023 16:31:44</t>
  </si>
  <si>
    <t>23.02.2023 16:31:46</t>
  </si>
  <si>
    <t>23.02.2023 16:31:47</t>
  </si>
  <si>
    <t>23.02.2023 16:31:49</t>
  </si>
  <si>
    <t>23.02.2023 16:31:50</t>
  </si>
  <si>
    <t>23.02.2023 16:32:17</t>
  </si>
  <si>
    <t>23.02.2023 16:32:19</t>
  </si>
  <si>
    <t>23.02.2023 16:32:20</t>
  </si>
  <si>
    <t>23.02.2023 16:32:22</t>
  </si>
  <si>
    <t>23.02.2023 16:32:23</t>
  </si>
  <si>
    <t>23.02.2023 16:32:25</t>
  </si>
  <si>
    <t>23.02.2023 16:32:26</t>
  </si>
  <si>
    <t>23.02.2023 16:32:28</t>
  </si>
  <si>
    <t>23.02.2023 16:33:37</t>
  </si>
  <si>
    <t>23.02.2023 16:33:38</t>
  </si>
  <si>
    <t>23.02.2023 16:33:40</t>
  </si>
  <si>
    <t>23.02.2023 16:33:52</t>
  </si>
  <si>
    <t>23.02.2023 16:33:53</t>
  </si>
  <si>
    <t>23.02.2023 16:33:55</t>
  </si>
  <si>
    <t>23.02.2023 16:33:56</t>
  </si>
  <si>
    <t>23.02.2023 16:33:58</t>
  </si>
  <si>
    <t>23.02.2023 16:33:59</t>
  </si>
  <si>
    <t>23.02.2023 16:34:01</t>
  </si>
  <si>
    <t>23.02.2023 16:34:04</t>
  </si>
  <si>
    <t>23.02.2023 16:34:05</t>
  </si>
  <si>
    <t>23.02.2023 16:34:10</t>
  </si>
  <si>
    <t>23.02.2023 16:34:11</t>
  </si>
  <si>
    <t>23.02.2023 16:34:13</t>
  </si>
  <si>
    <t>23.02.2023 16:34:14</t>
  </si>
  <si>
    <t>23.02.2023 16:34:25</t>
  </si>
  <si>
    <t>23.02.2023 16:34:26</t>
  </si>
  <si>
    <t>23.02.2023 16:34:28</t>
  </si>
  <si>
    <t>23.02.2023 16:34:29</t>
  </si>
  <si>
    <t>23.02.2023 16:34:31</t>
  </si>
  <si>
    <t>23.02.2023 16:34:32</t>
  </si>
  <si>
    <t>23.02.2023 16:34:34</t>
  </si>
  <si>
    <t>23.02.2023 16:35:05</t>
  </si>
  <si>
    <t>23.02.2023 16:35:08</t>
  </si>
  <si>
    <t>23.02.2023 16:35:10</t>
  </si>
  <si>
    <t>23.02.2023 16:35:11</t>
  </si>
  <si>
    <t>23.02.2023 16:35:13</t>
  </si>
  <si>
    <t>23.02.2023 16:35:16</t>
  </si>
  <si>
    <t>23.02.2023 16:35:23</t>
  </si>
  <si>
    <t>23.02.2023 16:35:26</t>
  </si>
  <si>
    <t>23.02.2023 16:35:27</t>
  </si>
  <si>
    <t>23.02.2023 16:35:32</t>
  </si>
  <si>
    <t>23.02.2023 16:35:48</t>
  </si>
  <si>
    <t>23.02.2023 16:35:50</t>
  </si>
  <si>
    <t>23.02.2023 16:35:51</t>
  </si>
  <si>
    <t>23.02.2023 16:35:53</t>
  </si>
  <si>
    <t>23.02.2023 16:35:54</t>
  </si>
  <si>
    <t>23.02.2023 16:35:56</t>
  </si>
  <si>
    <t>23.02.2023 16:35:57</t>
  </si>
  <si>
    <t>23.02.2023 16:36:00</t>
  </si>
  <si>
    <t>23.02.2023 16:36:02</t>
  </si>
  <si>
    <t>23.02.2023 16:36:03</t>
  </si>
  <si>
    <t>23.02.2023 16:36:05</t>
  </si>
  <si>
    <t>23.02.2023 16:36:09</t>
  </si>
  <si>
    <t>23.02.2023 16:36:11</t>
  </si>
  <si>
    <t>23.02.2023 16:36:12</t>
  </si>
  <si>
    <t>23.02.2023 16:36:14</t>
  </si>
  <si>
    <t>23.02.2023 16:36:15</t>
  </si>
  <si>
    <t>23.02.2023 16:36:18</t>
  </si>
  <si>
    <t>23.02.2023 16:36:44</t>
  </si>
  <si>
    <t>23.02.2023 16:36:45</t>
  </si>
  <si>
    <t>23.02.2023 16:36:47</t>
  </si>
  <si>
    <t>23.02.2023 16:36:48</t>
  </si>
  <si>
    <t>23.02.2023 16:36:50</t>
  </si>
  <si>
    <t>23.02.2023 16:36:53</t>
  </si>
  <si>
    <t>23.02.2023 16:37:29</t>
  </si>
  <si>
    <t>23.02.2023 16:37:30</t>
  </si>
  <si>
    <t>23.02.2023 16:37:32</t>
  </si>
  <si>
    <t>23.02.2023 16:37:33</t>
  </si>
  <si>
    <t>23.02.2023 16:37:35</t>
  </si>
  <si>
    <t>23.02.2023 16:37:36</t>
  </si>
  <si>
    <t>23.02.2023 16:37:57</t>
  </si>
  <si>
    <t>23.02.2023 16:37:59</t>
  </si>
  <si>
    <t>23.02.2023 16:38:00</t>
  </si>
  <si>
    <t>23.02.2023 16:38:02</t>
  </si>
  <si>
    <t>23.02.2023 16:38:03</t>
  </si>
  <si>
    <t>23.02.2023 16:38:05</t>
  </si>
  <si>
    <t>23.02.2023 16:38:51</t>
  </si>
  <si>
    <t>23.02.2023 16:38:53</t>
  </si>
  <si>
    <t>23.02.2023 16:38:54</t>
  </si>
  <si>
    <t>23.02.2023 16:38:56</t>
  </si>
  <si>
    <t>23.02.2023 16:38:59</t>
  </si>
  <si>
    <t>23.02.2023 16:39:00</t>
  </si>
  <si>
    <t>23.02.2023 16:39:03</t>
  </si>
  <si>
    <t>23.02.2023 16:39:14</t>
  </si>
  <si>
    <t>23.02.2023 16:39:15</t>
  </si>
  <si>
    <t>23.02.2023 16:39:17</t>
  </si>
  <si>
    <t>23.02.2023 16:39:18</t>
  </si>
  <si>
    <t>23.02.2023 16:39:20</t>
  </si>
  <si>
    <t>23.02.2023 16:39:21</t>
  </si>
  <si>
    <t>23.02.2023 16:39:23</t>
  </si>
  <si>
    <t>23.02.2023 16:39:24</t>
  </si>
  <si>
    <t>23.02.2023 16:39:35</t>
  </si>
  <si>
    <t>23.02.2023 16:39:36</t>
  </si>
  <si>
    <t>23.02.2023 16:39:38</t>
  </si>
  <si>
    <t>23.02.2023 16:39:39</t>
  </si>
  <si>
    <t>23.02.2023 16:39:41</t>
  </si>
  <si>
    <t>23.02.2023 16:39:42</t>
  </si>
  <si>
    <t>23.02.2023 16:39:44</t>
  </si>
  <si>
    <t>23.02.2023 16:41:18</t>
  </si>
  <si>
    <t>23.02.2023 16:41:20</t>
  </si>
  <si>
    <t>23.02.2023 16:41:21</t>
  </si>
  <si>
    <t>23.02.2023 16:41:23</t>
  </si>
  <si>
    <t>23.02.2023 16:41:24</t>
  </si>
  <si>
    <t>23.02.2023 16:41:26</t>
  </si>
  <si>
    <t>23.02.2023 16:41:27</t>
  </si>
  <si>
    <t>23.02.2023 16:41:29</t>
  </si>
  <si>
    <t>23.02.2023 16:41:30</t>
  </si>
  <si>
    <t>23.02.2023 16:41:33</t>
  </si>
  <si>
    <t>23.02.2023 16:41:35</t>
  </si>
  <si>
    <t>23.02.2023 16:42:02</t>
  </si>
  <si>
    <t>23.02.2023 16:42:03</t>
  </si>
  <si>
    <t>23.02.2023 16:42:05</t>
  </si>
  <si>
    <t>23.02.2023 16:42:06</t>
  </si>
  <si>
    <t>23.02.2023 16:42:08</t>
  </si>
  <si>
    <t>23.02.2023 16:42:09</t>
  </si>
  <si>
    <t>23.02.2023 16:42:11</t>
  </si>
  <si>
    <t>23.02.2023 16:42:12</t>
  </si>
  <si>
    <t>23.02.2023 16:42:17</t>
  </si>
  <si>
    <t>23.02.2023 16:42:18</t>
  </si>
  <si>
    <t>23.02.2023 16:42:20</t>
  </si>
  <si>
    <t>23.02.2023 16:42:21</t>
  </si>
  <si>
    <t>23.02.2023 16:42:44</t>
  </si>
  <si>
    <t>23.02.2023 16:42:45</t>
  </si>
  <si>
    <t>23.02.2023 16:42:47</t>
  </si>
  <si>
    <t>23.02.2023 16:42:48</t>
  </si>
  <si>
    <t>23.02.2023 16:42:50</t>
  </si>
  <si>
    <t>23.02.2023 16:42:51</t>
  </si>
  <si>
    <t>23.02.2023 16:42:54</t>
  </si>
  <si>
    <t>23.02.2023 16:43:08</t>
  </si>
  <si>
    <t>23.02.2023 16:43:09</t>
  </si>
  <si>
    <t>23.02.2023 16:43:11</t>
  </si>
  <si>
    <t>23.02.2023 16:43:12</t>
  </si>
  <si>
    <t>23.02.2023 16:43:14</t>
  </si>
  <si>
    <t>23.02.2023 16:43:15</t>
  </si>
  <si>
    <t>23.02.2023 16:43:17</t>
  </si>
  <si>
    <t>23.02.2023 16:43:42</t>
  </si>
  <si>
    <t>23.02.2023 16:43:44</t>
  </si>
  <si>
    <t>23.02.2023 16:43:45</t>
  </si>
  <si>
    <t>23.02.2023 16:43:47</t>
  </si>
  <si>
    <t>23.02.2023 16:43:50</t>
  </si>
  <si>
    <t>23.02.2023 16:43:52</t>
  </si>
  <si>
    <t>23.02.2023 16:43:54</t>
  </si>
  <si>
    <t>23.02.2023 16:43:55</t>
  </si>
  <si>
    <t>23.02.2023 16:43:57</t>
  </si>
  <si>
    <t>23.02.2023 16:44:06</t>
  </si>
  <si>
    <t>23.02.2023 16:44:24</t>
  </si>
  <si>
    <t>23.02.2023 16:44:25</t>
  </si>
  <si>
    <t>23.02.2023 16:44:28</t>
  </si>
  <si>
    <t>23.02.2023 16:44:30</t>
  </si>
  <si>
    <t>23.02.2023 16:44:31</t>
  </si>
  <si>
    <t>23.02.2023 16:44:33</t>
  </si>
  <si>
    <t>23.02.2023 16:45:10</t>
  </si>
  <si>
    <t>23.02.2023 16:45:12</t>
  </si>
  <si>
    <t>23.02.2023 16:45:13</t>
  </si>
  <si>
    <t>23.02.2023 16:45:15</t>
  </si>
  <si>
    <t>23.02.2023 16:45:16</t>
  </si>
  <si>
    <t>23.02.2023 16:45:18</t>
  </si>
  <si>
    <t>23.02.2023 16:45:19</t>
  </si>
  <si>
    <t>23.02.2023 16:45:21</t>
  </si>
  <si>
    <t>23.02.2023 16:45:22</t>
  </si>
  <si>
    <t>23.02.2023 16:45:40</t>
  </si>
  <si>
    <t>23.02.2023 16:45:42</t>
  </si>
  <si>
    <t>23.02.2023 16:45:43</t>
  </si>
  <si>
    <t>23.02.2023 16:45:45</t>
  </si>
  <si>
    <t>23.02.2023 16:45:48</t>
  </si>
  <si>
    <t>23.02.2023 16:45:49</t>
  </si>
  <si>
    <t>23.02.2023 16:46:22</t>
  </si>
  <si>
    <t>23.02.2023 16:46:24</t>
  </si>
  <si>
    <t>23.02.2023 16:46:27</t>
  </si>
  <si>
    <t>23.02.2023 16:46:28</t>
  </si>
  <si>
    <t>23.02.2023 16:46:30</t>
  </si>
  <si>
    <t>23.02.2023 16:46:31</t>
  </si>
  <si>
    <t>23.02.2023 16:46:33</t>
  </si>
  <si>
    <t>23.02.2023 16:46:34</t>
  </si>
  <si>
    <t>23.02.2023 16:46:36</t>
  </si>
  <si>
    <t>23.02.2023 16:46:37</t>
  </si>
  <si>
    <t>23.02.2023 16:46:39</t>
  </si>
  <si>
    <t>23.02.2023 16:46:55</t>
  </si>
  <si>
    <t>23.02.2023 16:46:57</t>
  </si>
  <si>
    <t>23.02.2023 16:46:58</t>
  </si>
  <si>
    <t>23.02.2023 16:47:00</t>
  </si>
  <si>
    <t>23.02.2023 16:47:01</t>
  </si>
  <si>
    <t>23.02.2023 16:47:03</t>
  </si>
  <si>
    <t>23.02.2023 16:47:04</t>
  </si>
  <si>
    <t>23.02.2023 16:47:06</t>
  </si>
  <si>
    <t>23.02.2023 16:47:07</t>
  </si>
  <si>
    <t>23.02.2023 16:47:09</t>
  </si>
  <si>
    <t>23.02.2023 16:47:10</t>
  </si>
  <si>
    <t>23.02.2023 16:47:12</t>
  </si>
  <si>
    <t>23.02.2023 16:47:13</t>
  </si>
  <si>
    <t>23.02.2023 16:47:15</t>
  </si>
  <si>
    <t>23.02.2023 16:47:18</t>
  </si>
  <si>
    <t>23.02.2023 16:47:19</t>
  </si>
  <si>
    <t>23.02.2023 16:47:42</t>
  </si>
  <si>
    <t>23.02.2023 16:47:43</t>
  </si>
  <si>
    <t>23.02.2023 16:47:45</t>
  </si>
  <si>
    <t>23.02.2023 16:47:46</t>
  </si>
  <si>
    <t>23.02.2023 16:47:48</t>
  </si>
  <si>
    <t>23.02.2023 16:47:49</t>
  </si>
  <si>
    <t>23.02.2023 16:47:51</t>
  </si>
  <si>
    <t>23.02.2023 16:47:52</t>
  </si>
  <si>
    <t>23.02.2023 16:48:10</t>
  </si>
  <si>
    <t>23.02.2023 16:48:45</t>
  </si>
  <si>
    <t>23.02.2023 16:48:46</t>
  </si>
  <si>
    <t>23.02.2023 16:48:48</t>
  </si>
  <si>
    <t>23.02.2023 16:48:49</t>
  </si>
  <si>
    <t>23.02.2023 16:48:51</t>
  </si>
  <si>
    <t>23.02.2023 16:48:52</t>
  </si>
  <si>
    <t>23.02.2023 16:48:55</t>
  </si>
  <si>
    <t>23.02.2023 16:48:57</t>
  </si>
  <si>
    <t>23.02.2023 16:49:00</t>
  </si>
  <si>
    <t>23.02.2023 16:49:03</t>
  </si>
  <si>
    <t>23.02.2023 16:49:04</t>
  </si>
  <si>
    <t>23.02.2023 16:49:06</t>
  </si>
  <si>
    <t>23.02.2023 16:49:07</t>
  </si>
  <si>
    <t>23.02.2023 16:49:09</t>
  </si>
  <si>
    <t>23.02.2023 16:49:10</t>
  </si>
  <si>
    <t>23.02.2023 16:49:12</t>
  </si>
  <si>
    <t>23.02.2023 16:49:13</t>
  </si>
  <si>
    <t>23.02.2023 16:49:21</t>
  </si>
  <si>
    <t>23.02.2023 16:49:22</t>
  </si>
  <si>
    <t>23.02.2023 16:49:24</t>
  </si>
  <si>
    <t>23.02.2023 16:49:25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</si>
  <si>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</si>
  <si>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</si>
  <si>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</si>
  <si>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</si>
  <si>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</si>
  <si>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</si>
  <si>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16:49:42</t>
  </si>
  <si>
    <t>23.02.2023 16:49:43</t>
  </si>
  <si>
    <t>23.02.2023 16:49:45</t>
  </si>
  <si>
    <t>23.02.2023 16:49:48</t>
  </si>
  <si>
    <t>23.02.2023 16:49:49</t>
  </si>
  <si>
    <t>23.02.2023 16:50:10</t>
  </si>
  <si>
    <t>23.02.2023 16:50:12</t>
  </si>
  <si>
    <t>23.02.2023 16:50:13</t>
  </si>
  <si>
    <t>23.02.2023 16:50:15</t>
  </si>
  <si>
    <t>23.02.2023 16:50:16</t>
  </si>
  <si>
    <t>23.02.2023 16:50:18</t>
  </si>
  <si>
    <t>23.02.2023 16:50:19</t>
  </si>
  <si>
    <t>23.02.2023 16:50:21</t>
  </si>
  <si>
    <t>23.02.2023 16:50:33</t>
  </si>
  <si>
    <t>23.02.2023 16:50:34</t>
  </si>
  <si>
    <t>23.02.2023 16:50:36</t>
  </si>
  <si>
    <t>23.02.2023 16:50:37</t>
  </si>
  <si>
    <t>23.02.2023 16:50:39</t>
  </si>
  <si>
    <t>23.02.2023 16:50:40</t>
  </si>
  <si>
    <t>23.02.2023 16:50:42</t>
  </si>
  <si>
    <t>23.02.2023 16:50:43</t>
  </si>
  <si>
    <t>23.02.2023 16:50:45</t>
  </si>
  <si>
    <t>23.02.2023 16:50:46</t>
  </si>
  <si>
    <t>23.02.2023 16:50:48</t>
  </si>
  <si>
    <t>23.02.2023 16:50:58</t>
  </si>
  <si>
    <t>23.02.2023 16:51:01</t>
  </si>
  <si>
    <t>23.02.2023 16:51:04</t>
  </si>
  <si>
    <t>23.02.2023 16:51:06</t>
  </si>
  <si>
    <t>23.02.2023 16:51:07</t>
  </si>
  <si>
    <t>23.02.2023 16:51:09</t>
  </si>
  <si>
    <t>23.02.2023 16:52:18</t>
  </si>
  <si>
    <t>23.02.2023 16:52:22</t>
  </si>
  <si>
    <t>23.02.2023 16:52:24</t>
  </si>
  <si>
    <t>23.02.2023 16:52:25</t>
  </si>
  <si>
    <t>23.02.2023 16:52:27</t>
  </si>
  <si>
    <t>23.02.2023 16:52:28</t>
  </si>
  <si>
    <t>23.02.2023 16:52:36</t>
  </si>
  <si>
    <t>23.02.2023 16:52:39</t>
  </si>
  <si>
    <t>23.02.2023 16:52:40</t>
  </si>
  <si>
    <t>23.02.2023 16:52:43</t>
  </si>
  <si>
    <t>23.02.2023 16:53:18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</si>
  <si>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</si>
  <si>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</si>
  <si>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</si>
  <si>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</si>
  <si>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</si>
  <si>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</si>
  <si>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16:53:30</t>
  </si>
  <si>
    <t>23.02.2023 16:54:34</t>
  </si>
  <si>
    <t>23.02.2023 16:54:35</t>
  </si>
  <si>
    <t>23.02.2023 16:54:37</t>
  </si>
  <si>
    <t>23.02.2023 16:54:38</t>
  </si>
  <si>
    <t>23.02.2023 16:54:40</t>
  </si>
  <si>
    <t>23.02.2023 16:55:16</t>
  </si>
  <si>
    <t>23.02.2023 16:55:17</t>
  </si>
  <si>
    <t>23.02.2023 16:55:19</t>
  </si>
  <si>
    <t>23.02.2023 16:55:20</t>
  </si>
  <si>
    <t>23.02.2023 16:55:22</t>
  </si>
  <si>
    <t>23.02.2023 16:55:23</t>
  </si>
  <si>
    <t>23.02.2023 16:55:50</t>
  </si>
  <si>
    <t>23.02.2023 16:55:52</t>
  </si>
  <si>
    <t>23.02.2023 16:55:53</t>
  </si>
  <si>
    <t>23.02.2023 16:55:55</t>
  </si>
  <si>
    <t>23.02.2023 16:55:56</t>
  </si>
  <si>
    <t>23.02.2023 16:55:58</t>
  </si>
  <si>
    <t>23.02.2023 16:55:59</t>
  </si>
  <si>
    <t>23.02.2023 16:56:01</t>
  </si>
  <si>
    <t>23.02.2023 16:56:13</t>
  </si>
  <si>
    <t>23.02.2023 16:56:14</t>
  </si>
  <si>
    <t>23.02.2023 16:56:16</t>
  </si>
  <si>
    <t>23.02.2023 16:56:17</t>
  </si>
  <si>
    <t>23.02.2023 16:56:19</t>
  </si>
  <si>
    <t>23.02.2023 16:56:20</t>
  </si>
  <si>
    <t>23.02.2023 16:56:22</t>
  </si>
  <si>
    <t>23.02.2023 16:56:25</t>
  </si>
  <si>
    <t>23.02.2023 16:57:25</t>
  </si>
  <si>
    <t>23.02.2023 16:57:28</t>
  </si>
  <si>
    <t>23.02.2023 16:57:29</t>
  </si>
  <si>
    <t>23.02.2023 16:57:32</t>
  </si>
  <si>
    <t>23.02.2023 16:57:34</t>
  </si>
  <si>
    <t>23.02.2023 16:57:35</t>
  </si>
  <si>
    <t>23.02.2023 16:57:37</t>
  </si>
  <si>
    <t>23.02.2023 16:57:49</t>
  </si>
  <si>
    <t>23.02.2023 16:57:50</t>
  </si>
  <si>
    <t>23.02.2023 16:57:52</t>
  </si>
  <si>
    <t>23.02.2023 16:57:53</t>
  </si>
  <si>
    <t>23.02.2023 16:57:55</t>
  </si>
  <si>
    <t>23.02.2023 16:57:56</t>
  </si>
  <si>
    <t>23.02.2023 16:57:58</t>
  </si>
  <si>
    <t>23.02.2023 16:57:59</t>
  </si>
  <si>
    <t>23.02.2023 16:58:01</t>
  </si>
  <si>
    <t>23.02.2023 16:58:04</t>
  </si>
  <si>
    <t>23.02.2023 16:58:05</t>
  </si>
  <si>
    <t>23.02.2023 16:58:07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</si>
  <si>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</si>
  <si>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</si>
  <si>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</si>
  <si>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</si>
  <si>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</si>
  <si>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</si>
  <si>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</si>
  <si>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</si>
  <si>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16:58:26</t>
  </si>
  <si>
    <t>23.02.2023 16:58:28</t>
  </si>
  <si>
    <t>23.02.2023 16:58:29</t>
  </si>
  <si>
    <t>23.02.2023 16:58:32</t>
  </si>
  <si>
    <t>23.02.2023 16:58:34</t>
  </si>
  <si>
    <t>23.02.2023 16:58:35</t>
  </si>
  <si>
    <t>23.02.2023 16:58:37</t>
  </si>
  <si>
    <t>23.02.2023 16:58:38</t>
  </si>
  <si>
    <t>23.02.2023 16:58:40</t>
  </si>
  <si>
    <t>23.02.2023 16:58:41</t>
  </si>
  <si>
    <t>23.02.2023 16:58:49</t>
  </si>
  <si>
    <t>23.02.2023 16:58:50</t>
  </si>
  <si>
    <t>23.02.2023 16:58:52</t>
  </si>
  <si>
    <t>23.02.2023 16:58:53</t>
  </si>
  <si>
    <t>23.02.2023 16:58:55</t>
  </si>
  <si>
    <t>23.02.2023 16:58:56</t>
  </si>
  <si>
    <t>23.02.2023 16:58:58</t>
  </si>
  <si>
    <t>23.02.2023 16:59:13</t>
  </si>
  <si>
    <t>23.02.2023 16:59:16</t>
  </si>
  <si>
    <t>23.02.2023 16:59:17</t>
  </si>
  <si>
    <t>23.02.2023 16:59:19</t>
  </si>
  <si>
    <t>23.02.2023 16:59:20</t>
  </si>
  <si>
    <t>23.02.2023 16:59:22</t>
  </si>
  <si>
    <t>23.02.2023 16:59:25</t>
  </si>
  <si>
    <t>23.02.2023 16:59:26</t>
  </si>
  <si>
    <t>23.02.2023 16:59:29</t>
  </si>
  <si>
    <t>23.02.2023 16:59:47</t>
  </si>
  <si>
    <t>23.02.2023 16:59:49</t>
  </si>
  <si>
    <t>23.02.2023 16:59:50</t>
  </si>
  <si>
    <t>23.02.2023 16:59:52</t>
  </si>
  <si>
    <t>23.02.2023 16:59:53</t>
  </si>
  <si>
    <t>23.02.2023 17:00:10</t>
  </si>
  <si>
    <t>23.02.2023 17:00:13</t>
  </si>
  <si>
    <t>23.02.2023 17:00:14</t>
  </si>
  <si>
    <t>23.02.2023 17:00:16</t>
  </si>
  <si>
    <t>23.02.2023 17:00:17</t>
  </si>
  <si>
    <t>23.02.2023 17:00:19</t>
  </si>
  <si>
    <t>23.02.2023 17:00:20</t>
  </si>
  <si>
    <t>23.02.2023 17:00:22</t>
  </si>
  <si>
    <t>23.02.2023 17:00:29</t>
  </si>
  <si>
    <t>23.02.2023 17:01:22</t>
  </si>
  <si>
    <t>23.02.2023 17:01:23</t>
  </si>
  <si>
    <t>23.02.2023 17:01:25</t>
  </si>
  <si>
    <t>23.02.2023 17:01:26</t>
  </si>
  <si>
    <t>23.02.2023 17:01:29</t>
  </si>
  <si>
    <t>23.02.2023 17:01:37</t>
  </si>
  <si>
    <t>23.02.2023 17:01:38</t>
  </si>
  <si>
    <t>23.02.2023 17:01:40</t>
  </si>
  <si>
    <t>23.02.2023 17:01:41</t>
  </si>
  <si>
    <t>23.02.2023 17:01:43</t>
  </si>
  <si>
    <t>23.02.2023 17:01:44</t>
  </si>
  <si>
    <t>23.02.2023 17:02:28</t>
  </si>
  <si>
    <t>23.02.2023 17:02:29</t>
  </si>
  <si>
    <t>23.02.2023 17:02:31</t>
  </si>
  <si>
    <t>23.02.2023 17:02:37</t>
  </si>
  <si>
    <t>23.02.2023 17:02:40</t>
  </si>
  <si>
    <t>23.02.2023 17:02:58</t>
  </si>
  <si>
    <t>23.02.2023 17:02:59</t>
  </si>
  <si>
    <t>23.02.2023 17:03:01</t>
  </si>
  <si>
    <t>23.02.2023 17:03:02</t>
  </si>
  <si>
    <t>23.02.2023 17:03:04</t>
  </si>
  <si>
    <t>23.02.2023 17:03:05</t>
  </si>
  <si>
    <t>23.02.2023 17:03:07</t>
  </si>
  <si>
    <t>23.02.2023 17:03:08</t>
  </si>
  <si>
    <t>23.02.2023 17:03:10</t>
  </si>
  <si>
    <t>23.02.2023 17:03:11</t>
  </si>
  <si>
    <t>23.02.2023 17:03:14</t>
  </si>
  <si>
    <t>23.02.2023 17:03:36</t>
  </si>
  <si>
    <t>23.02.2023 17:03:41</t>
  </si>
  <si>
    <t>23.02.2023 17:03:42</t>
  </si>
  <si>
    <t>23.02.2023 17:03:44</t>
  </si>
  <si>
    <t>23.02.2023 17:03:45</t>
  </si>
  <si>
    <t>23.02.2023 17:04:18</t>
  </si>
  <si>
    <t>23.02.2023 17:04:20</t>
  </si>
  <si>
    <t>23.02.2023 17:04:23</t>
  </si>
  <si>
    <t>23.02.2023 17:04:24</t>
  </si>
  <si>
    <t>23.02.2023 17:04:27</t>
  </si>
  <si>
    <t>23.02.2023 17:04:29</t>
  </si>
  <si>
    <t>23.02.2023 17:04:30</t>
  </si>
  <si>
    <t>23.02.2023 17:04:32</t>
  </si>
  <si>
    <t>23.02.2023 17:04:33</t>
  </si>
  <si>
    <t>23.02.2023 17:04:35</t>
  </si>
  <si>
    <t>23.02.2023 17:05:30</t>
  </si>
  <si>
    <t>23.02.2023 17:05:32</t>
  </si>
  <si>
    <t>23.02.2023 17:05:33</t>
  </si>
  <si>
    <t>23.02.2023 17:05:35</t>
  </si>
  <si>
    <t>23.02.2023 17:05:36</t>
  </si>
  <si>
    <t>23.02.2023 17:05:38</t>
  </si>
  <si>
    <t>23.02.2023 17:05:39</t>
  </si>
  <si>
    <t>23.02.2023 17:05:41</t>
  </si>
  <si>
    <t>23.02.2023 17:05:42</t>
  </si>
  <si>
    <t>23.02.2023 17:05:44</t>
  </si>
  <si>
    <t>23.02.2023 17:06:06</t>
  </si>
  <si>
    <t>23.02.2023 17:06:08</t>
  </si>
  <si>
    <t>23.02.2023 17:06:09</t>
  </si>
  <si>
    <t>23.02.2023 17:06:11</t>
  </si>
  <si>
    <t>23.02.2023 17:06:12</t>
  </si>
  <si>
    <t>23.02.2023 17:06:14</t>
  </si>
  <si>
    <t>23.02.2023 17:06:15</t>
  </si>
  <si>
    <t>23.02.2023 17:06:17</t>
  </si>
  <si>
    <t>23.02.2023 17:06:38</t>
  </si>
  <si>
    <t>23.02.2023 17:06:39</t>
  </si>
  <si>
    <t>23.02.2023 17:06:41</t>
  </si>
  <si>
    <t>23.02.2023 17:06:42</t>
  </si>
  <si>
    <t>23.02.2023 17:06:44</t>
  </si>
  <si>
    <t>23.02.2023 17:06:45</t>
  </si>
  <si>
    <t>23.02.2023 17:06:47</t>
  </si>
  <si>
    <t>23.02.2023 17:06:48</t>
  </si>
  <si>
    <t>23.02.2023 17:06:50</t>
  </si>
  <si>
    <t>23.02.2023 17:06:51</t>
  </si>
  <si>
    <t>23.02.2023 17:06:53</t>
  </si>
  <si>
    <t>23.02.2023 17:06:54</t>
  </si>
  <si>
    <t>23.02.2023 17:07:08</t>
  </si>
  <si>
    <t>23.02.2023 17:07:09</t>
  </si>
  <si>
    <t>23.02.2023 17:07:11</t>
  </si>
  <si>
    <t>23.02.2023 17:07:12</t>
  </si>
  <si>
    <t>23.02.2023 17:07:14</t>
  </si>
  <si>
    <t>23.02.2023 17:07:15</t>
  </si>
  <si>
    <t>23.02.2023 17:07:17</t>
  </si>
  <si>
    <t>23.02.2023 17:07:42</t>
  </si>
  <si>
    <t>23.02.2023 17:07:44</t>
  </si>
  <si>
    <t>23.02.2023 17:07:45</t>
  </si>
  <si>
    <t>23.02.2023 17:07:47</t>
  </si>
  <si>
    <t>23.02.2023 17:07:48</t>
  </si>
  <si>
    <t>23.02.2023 17:07:51</t>
  </si>
  <si>
    <t>23.02.2023 17:07:53</t>
  </si>
  <si>
    <t>23.02.2023 17:07:59</t>
  </si>
  <si>
    <t>23.02.2023 17:08:00</t>
  </si>
  <si>
    <t>23.02.2023 17:08:02</t>
  </si>
  <si>
    <t>23.02.2023 17:08:03</t>
  </si>
  <si>
    <t>23.02.2023 17:08:05</t>
  </si>
  <si>
    <t>23.02.2023 17:08:06</t>
  </si>
  <si>
    <t>23.02.2023 17:08:14</t>
  </si>
  <si>
    <t>23.02.2023 17:08:18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</si>
  <si>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</si>
  <si>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</si>
  <si>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</si>
  <si>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</si>
  <si>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</si>
  <si>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</si>
  <si>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</si>
  <si>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</si>
  <si>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17:08:33</t>
  </si>
  <si>
    <t>23.02.2023 17:08:35</t>
  </si>
  <si>
    <t>23.02.2023 17:08:38</t>
  </si>
  <si>
    <t>23.02.2023 17:08:39</t>
  </si>
  <si>
    <t>23.02.2023 17:08:42</t>
  </si>
  <si>
    <t>23.02.2023 17:09:00</t>
  </si>
  <si>
    <t>23.02.2023 17:09:02</t>
  </si>
  <si>
    <t>23.02.2023 17:09:03</t>
  </si>
  <si>
    <t>23.02.2023 17:09:05</t>
  </si>
  <si>
    <t>23.02.2023 17:09:06</t>
  </si>
  <si>
    <t>23.02.2023 17:09:08</t>
  </si>
  <si>
    <t>23.02.2023 17:09:09</t>
  </si>
  <si>
    <t>23.02.2023 17:09:12</t>
  </si>
  <si>
    <t>23.02.2023 17:09:14</t>
  </si>
  <si>
    <t>23.02.2023 17:09:18</t>
  </si>
  <si>
    <t>23.02.2023 17:09:20</t>
  </si>
  <si>
    <t>23.02.2023 17:09:23</t>
  </si>
  <si>
    <t>23.02.2023 17:09:47</t>
  </si>
  <si>
    <t>23.02.2023 17:09:48</t>
  </si>
  <si>
    <t>23.02.2023 17:09:50</t>
  </si>
  <si>
    <t>23.02.2023 17:09:51</t>
  </si>
  <si>
    <t>23.02.2023 17:09:53</t>
  </si>
  <si>
    <t>23.02.2023 17:09:54</t>
  </si>
  <si>
    <t>23.02.2023 17:09:56</t>
  </si>
  <si>
    <t>23.02.2023 17:09:57</t>
  </si>
  <si>
    <t>23.02.2023 17:10:16</t>
  </si>
  <si>
    <t>23.02.2023 17:10:18</t>
  </si>
  <si>
    <t>23.02.2023 17:10:19</t>
  </si>
  <si>
    <t>23.02.2023 17:10:21</t>
  </si>
  <si>
    <t>23.02.2023 17:10:22</t>
  </si>
  <si>
    <t>23.02.2023 17:10:24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</si>
  <si>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</si>
  <si>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</si>
  <si>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</si>
  <si>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</si>
  <si>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</si>
  <si>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</si>
  <si>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17:10:45</t>
  </si>
  <si>
    <t>23.02.2023 17:10:46</t>
  </si>
  <si>
    <t>23.02.2023 17:10:48</t>
  </si>
  <si>
    <t>23.02.2023 17:10:49</t>
  </si>
  <si>
    <t>23.02.2023 17:10:51</t>
  </si>
  <si>
    <t>23.02.2023 17:10:52</t>
  </si>
  <si>
    <t>23.02.2023 17:10:54</t>
  </si>
  <si>
    <t>23.02.2023 17:10:55</t>
  </si>
  <si>
    <t>23.02.2023 17:11:28</t>
  </si>
  <si>
    <t>23.02.2023 17:11:30</t>
  </si>
  <si>
    <t>23.02.2023 17:11:31</t>
  </si>
  <si>
    <t>23.02.2023 17:11:33</t>
  </si>
  <si>
    <t>23.02.2023 17:11:34</t>
  </si>
  <si>
    <t>23.02.2023 17:11:36</t>
  </si>
  <si>
    <t>23.02.2023 17:11:37</t>
  </si>
  <si>
    <t>23.02.2023 17:11:40</t>
  </si>
  <si>
    <t>23.02.2023 17:11:42</t>
  </si>
  <si>
    <t>23.02.2023 17:11:43</t>
  </si>
  <si>
    <t>23.02.2023 17:11:45</t>
  </si>
  <si>
    <t>23.02.2023 17:11:49</t>
  </si>
  <si>
    <t>23.02.2023 17:11:51</t>
  </si>
  <si>
    <t>23.02.2023 17:11:52</t>
  </si>
  <si>
    <t>23.02.2023 17:12:13</t>
  </si>
  <si>
    <t>23.02.2023 17:12:15</t>
  </si>
  <si>
    <t>23.02.2023 17:12:16</t>
  </si>
  <si>
    <t>23.02.2023 17:12:18</t>
  </si>
  <si>
    <t>23.02.2023 17:12:19</t>
  </si>
  <si>
    <t>23.02.2023 17:12:21</t>
  </si>
  <si>
    <t>23.02.2023 17:12:24</t>
  </si>
  <si>
    <t>23.02.2023 17:12:25</t>
  </si>
  <si>
    <t>23.02.2023 17:12:27</t>
  </si>
  <si>
    <t>23.02.2023 17:13:18</t>
  </si>
  <si>
    <t>23.02.2023 17:13:19</t>
  </si>
  <si>
    <t>23.02.2023 17:13:21</t>
  </si>
  <si>
    <t>23.02.2023 17:13:22</t>
  </si>
  <si>
    <t>23.02.2023 17:13:24</t>
  </si>
  <si>
    <t>23.02.2023 17:13:25</t>
  </si>
  <si>
    <t>23.02.2023 17:13:27</t>
  </si>
  <si>
    <t>23.02.2023 17:13:28</t>
  </si>
  <si>
    <t>23.02.2023 17:13:30</t>
  </si>
  <si>
    <t>23.02.2023 17:14:19</t>
  </si>
  <si>
    <t>23.02.2023 17:14:21</t>
  </si>
  <si>
    <t>23.02.2023 17:14:22</t>
  </si>
  <si>
    <t>23.02.2023 17:14:25</t>
  </si>
  <si>
    <t>23.02.2023 17:14:28</t>
  </si>
  <si>
    <t>23.02.2023 17:14:30</t>
  </si>
  <si>
    <t>23.02.2023 17:14:31</t>
  </si>
  <si>
    <t>23.02.2023 17:14:36</t>
  </si>
  <si>
    <t>23.02.2023 17:14:37</t>
  </si>
  <si>
    <t>23.02.2023 17:14:39</t>
  </si>
  <si>
    <t>23.02.2023 17:14:40</t>
  </si>
  <si>
    <t>23.02.2023 17:15:03</t>
  </si>
  <si>
    <t>23.02.2023 17:15:04</t>
  </si>
  <si>
    <t>23.02.2023 17:15:07</t>
  </si>
  <si>
    <t>23.02.2023 17:15:10</t>
  </si>
  <si>
    <t>23.02.2023 17:15:12</t>
  </si>
  <si>
    <t>23.02.2023 17:15:13</t>
  </si>
  <si>
    <t>23.02.2023 17:15:15</t>
  </si>
  <si>
    <t>23.02.2023 17:15:19</t>
  </si>
  <si>
    <t>23.02.2023 17:15:21</t>
  </si>
  <si>
    <t>23.02.2023 17:15:24</t>
  </si>
  <si>
    <t>23.02.2023 17:15:25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</si>
  <si>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</si>
  <si>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</si>
  <si>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</si>
  <si>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</si>
  <si>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</si>
  <si>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</si>
  <si>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</si>
  <si>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</si>
  <si>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17:15:52</t>
  </si>
  <si>
    <t>23.02.2023 17:15:54</t>
  </si>
  <si>
    <t>23.02.2023 17:15:55</t>
  </si>
  <si>
    <t>23.02.2023 17:15:57</t>
  </si>
  <si>
    <t>23.02.2023 17:16:01</t>
  </si>
  <si>
    <t>23.02.2023 17:16:03</t>
  </si>
  <si>
    <t>23.02.2023 17:16:18</t>
  </si>
  <si>
    <t>23.02.2023 17:16:19</t>
  </si>
  <si>
    <t>23.02.2023 17:16:21</t>
  </si>
  <si>
    <t>23.02.2023 17:16:22</t>
  </si>
  <si>
    <t>23.02.2023 17:16:24</t>
  </si>
  <si>
    <t>23.02.2023 17:16:42</t>
  </si>
  <si>
    <t>23.02.2023 17:16:43</t>
  </si>
  <si>
    <t>23.02.2023 17:16:45</t>
  </si>
  <si>
    <t>23.02.2023 17:16:46</t>
  </si>
  <si>
    <t>23.02.2023 17:16:48</t>
  </si>
  <si>
    <t>23.02.2023 17:16:49</t>
  </si>
  <si>
    <t>23.02.2023 17:16:51</t>
  </si>
  <si>
    <t>23.02.2023 17:16:52</t>
  </si>
  <si>
    <t>23.02.2023 17:17:00</t>
  </si>
  <si>
    <t>23.02.2023 17:17:01</t>
  </si>
  <si>
    <t>23.02.2023 17:17:03</t>
  </si>
  <si>
    <t>23.02.2023 17:17:04</t>
  </si>
  <si>
    <t>23.02.2023 17:17:06</t>
  </si>
  <si>
    <t>23.02.2023 17:17:07</t>
  </si>
  <si>
    <t>23.02.2023 17:17:34</t>
  </si>
  <si>
    <t>23.02.2023 17:17:36</t>
  </si>
  <si>
    <t>23.02.2023 17:17:37</t>
  </si>
  <si>
    <t>23.02.2023 17:17:39</t>
  </si>
  <si>
    <t>23.02.2023 17:17:40</t>
  </si>
  <si>
    <t>23.02.2023 17:17:42</t>
  </si>
  <si>
    <t>23.02.2023 17:17:43</t>
  </si>
  <si>
    <t>23.02.2023 17:17:45</t>
  </si>
  <si>
    <t>23.02.2023 17:17:46</t>
  </si>
  <si>
    <t>23.02.2023 17:17:54</t>
  </si>
  <si>
    <t>23.02.2023 17:17:55</t>
  </si>
  <si>
    <t>23.02.2023 17:17:57</t>
  </si>
  <si>
    <t>23.02.2023 17:17:58</t>
  </si>
  <si>
    <t>23.02.2023 17:18:00</t>
  </si>
  <si>
    <t>23.02.2023 17:18:01</t>
  </si>
  <si>
    <t>23.02.2023 17:18:03</t>
  </si>
  <si>
    <t>23.02.2023 17:18:07</t>
  </si>
  <si>
    <t>23.02.2023 17:18:09</t>
  </si>
  <si>
    <t>23.02.2023 17:18:10</t>
  </si>
  <si>
    <t>23.02.2023 17:18:12</t>
  </si>
  <si>
    <t>23.02.2023 17:18:16</t>
  </si>
  <si>
    <t>23.02.2023 17:18:19</t>
  </si>
  <si>
    <t>23.02.2023 17:18:21</t>
  </si>
  <si>
    <t>23.02.2023 17:18:22</t>
  </si>
  <si>
    <t>23.02.2023 17:18:24</t>
  </si>
  <si>
    <t>23.02.2023 17:18:25</t>
  </si>
  <si>
    <t>23.02.2023 17:18:27</t>
  </si>
  <si>
    <t>23.02.2023 17:18:28</t>
  </si>
  <si>
    <t>23.02.2023 17:18:30</t>
  </si>
  <si>
    <t>23.02.2023 17:18:31</t>
  </si>
  <si>
    <t>23.02.2023 17:18:33</t>
  </si>
  <si>
    <t>23.02.2023 17:19:16</t>
  </si>
  <si>
    <t>23.02.2023 17:19:20</t>
  </si>
  <si>
    <t>23.02.2023 17:19:22</t>
  </si>
  <si>
    <t>23.02.2023 17:19:26</t>
  </si>
  <si>
    <t>23.02.2023 17:19:28</t>
  </si>
  <si>
    <t>23.02.2023 17:19:29</t>
  </si>
  <si>
    <t>23.02.2023 17:19:31</t>
  </si>
  <si>
    <t>23.02.2023 17:19:32</t>
  </si>
  <si>
    <t>23.02.2023 17:19:34</t>
  </si>
  <si>
    <t>23.02.2023 17:19:35</t>
  </si>
  <si>
    <t>23.02.2023 17:19:37</t>
  </si>
  <si>
    <t>23.02.2023 17:19:40</t>
  </si>
  <si>
    <t>23.02.2023 17:19:43</t>
  </si>
  <si>
    <t>23.02.2023 17:19:46</t>
  </si>
  <si>
    <t>23.02.2023 17:19:49</t>
  </si>
  <si>
    <t>23.02.2023 17:19:50</t>
  </si>
  <si>
    <t>23.02.2023 17:19:56</t>
  </si>
  <si>
    <t>23.02.2023 17:19:59</t>
  </si>
  <si>
    <t>23.02.2023 17:20:01</t>
  </si>
  <si>
    <t>23.02.2023 17:20:02</t>
  </si>
  <si>
    <t>23.02.2023 17:20:04</t>
  </si>
  <si>
    <t>23.02.2023 17:20:07</t>
  </si>
  <si>
    <t>23.02.2023 17:20:08</t>
  </si>
  <si>
    <t>23.02.2023 17:20:10</t>
  </si>
  <si>
    <t>23.02.2023 17:20:56</t>
  </si>
  <si>
    <t>23.02.2023 17:20:58</t>
  </si>
  <si>
    <t>23.02.2023 17:21:01</t>
  </si>
  <si>
    <t>23.02.2023 17:21:02</t>
  </si>
  <si>
    <t>23.02.2023 17:21:04</t>
  </si>
  <si>
    <t>23.02.2023 17:21:53</t>
  </si>
  <si>
    <t>23.02.2023 17:21:55</t>
  </si>
  <si>
    <t>23.02.2023 17:21:56</t>
  </si>
  <si>
    <t>23.02.2023 17:21:58</t>
  </si>
  <si>
    <t>23.02.2023 17:21:59</t>
  </si>
  <si>
    <t>23.02.2023 17:22:01</t>
  </si>
  <si>
    <t>23.02.2023 17:22:46</t>
  </si>
  <si>
    <t>23.02.2023 17:22:47</t>
  </si>
  <si>
    <t>23.02.2023 17:22:49</t>
  </si>
  <si>
    <t>23.02.2023 17:22:50</t>
  </si>
  <si>
    <t>23.02.2023 17:22:52</t>
  </si>
  <si>
    <t>23.02.2023 17:23:22</t>
  </si>
  <si>
    <t>23.02.2023 17:23:23</t>
  </si>
  <si>
    <t>23.02.2023 17:23:24</t>
  </si>
  <si>
    <t>23.02.2023 17:23:27</t>
  </si>
  <si>
    <t>23.02.2023 17:23:29</t>
  </si>
  <si>
    <t>23.02.2023 17:24:33</t>
  </si>
  <si>
    <t>23.02.2023 17:24:35</t>
  </si>
  <si>
    <t>23.02.2023 17:24:36</t>
  </si>
  <si>
    <t>23.02.2023 17:24:38</t>
  </si>
  <si>
    <t>23.02.2023 17:24:39</t>
  </si>
  <si>
    <t>23.02.2023 17:24:41</t>
  </si>
  <si>
    <t>23.02.2023 17:24:42</t>
  </si>
  <si>
    <t>23.02.2023 17:24:51</t>
  </si>
  <si>
    <t>23.02.2023 17:24:53</t>
  </si>
  <si>
    <t>23.02.2023 17:24:54</t>
  </si>
  <si>
    <t>23.02.2023 17:24:56</t>
  </si>
  <si>
    <t>23.02.2023 17:24:57</t>
  </si>
  <si>
    <t>23.02.2023 17:24:59</t>
  </si>
  <si>
    <t>23.02.2023 17:25:00</t>
  </si>
  <si>
    <t>23.02.2023 17:25:02</t>
  </si>
  <si>
    <t>23.02.2023 17:25:03</t>
  </si>
  <si>
    <t>23.02.2023 17:25:05</t>
  </si>
  <si>
    <t>23.02.2023 17:25:06</t>
  </si>
  <si>
    <t>23.02.2023 17:25:08</t>
  </si>
  <si>
    <t>23.02.2023 17:25:29</t>
  </si>
  <si>
    <t>23.02.2023 17:25:30</t>
  </si>
  <si>
    <t>23.02.2023 17:25:32</t>
  </si>
  <si>
    <t>23.02.2023 17:25:33</t>
  </si>
  <si>
    <t>23.02.2023 17:25:35</t>
  </si>
  <si>
    <t>23.02.2023 17:25:38</t>
  </si>
  <si>
    <t>23.02.2023 17:25:50</t>
  </si>
  <si>
    <t>23.02.2023 17:25:51</t>
  </si>
  <si>
    <t>23.02.2023 17:25:53</t>
  </si>
  <si>
    <t>23.02.2023 17:25:54</t>
  </si>
  <si>
    <t>23.02.2023 17:25:56</t>
  </si>
  <si>
    <t>23.02.2023 17:25:57</t>
  </si>
  <si>
    <t>23.02.2023 17:25:59</t>
  </si>
  <si>
    <t>23.02.2023 17:26:00</t>
  </si>
  <si>
    <t>23.02.2023 17:26:02</t>
  </si>
  <si>
    <t>23.02.2023 17:26:05</t>
  </si>
  <si>
    <t>23.02.2023 17:26:06</t>
  </si>
  <si>
    <t>23.02.2023 17:26:09</t>
  </si>
  <si>
    <t>23.02.2023 17:26:57</t>
  </si>
  <si>
    <t>23.02.2023 17:26:59</t>
  </si>
  <si>
    <t>23.02.2023 17:27:00</t>
  </si>
  <si>
    <t>23.02.2023 17:27:03</t>
  </si>
  <si>
    <t>23.02.2023 17:27:05</t>
  </si>
  <si>
    <t>23.02.2023 17:27:09</t>
  </si>
  <si>
    <t>23.02.2023 17:27:11</t>
  </si>
  <si>
    <t>23.02.2023 17:27:12</t>
  </si>
  <si>
    <t>23.02.2023 17:27:14</t>
  </si>
  <si>
    <t>23.02.2023 17:27:15</t>
  </si>
  <si>
    <t>23.02.2023 17:27:17</t>
  </si>
  <si>
    <t>23.02.2023 17:27:18</t>
  </si>
  <si>
    <t>23.02.2023 17:27:20</t>
  </si>
  <si>
    <t>23.02.2023 17:27:26</t>
  </si>
  <si>
    <t>23.02.2023 17:27:27</t>
  </si>
  <si>
    <t>23.02.2023 17:27:29</t>
  </si>
  <si>
    <t>23.02.2023 17:27:30</t>
  </si>
  <si>
    <t>23.02.2023 17:27:32</t>
  </si>
  <si>
    <t>23.02.2023 17:27:33</t>
  </si>
  <si>
    <t>23.02.2023 17:27:44</t>
  </si>
  <si>
    <t>23.02.2023 17:27:47</t>
  </si>
  <si>
    <t>23.02.2023 17:27:48</t>
  </si>
  <si>
    <t>23.02.2023 17:27:50</t>
  </si>
  <si>
    <t>23.02.2023 17:27:51</t>
  </si>
  <si>
    <t>23.02.2023 17:27:53</t>
  </si>
  <si>
    <t>23.02.2023 17:27:54</t>
  </si>
  <si>
    <t>23.02.2023 17:27:56</t>
  </si>
  <si>
    <t>23.02.2023 17:27:57</t>
  </si>
  <si>
    <t>23.02.2023 17:28:21</t>
  </si>
  <si>
    <t>23.02.2023 17:28:23</t>
  </si>
  <si>
    <t>23.02.2023 17:28:24</t>
  </si>
  <si>
    <t>23.02.2023 17:28:26</t>
  </si>
  <si>
    <t>23.02.2023 17:28:27</t>
  </si>
  <si>
    <t>23.02.2023 17:28:29</t>
  </si>
  <si>
    <t>23.02.2023 17:28:30</t>
  </si>
  <si>
    <t>23.02.2023 17:28:51</t>
  </si>
  <si>
    <t>23.02.2023 17:28:53</t>
  </si>
  <si>
    <t>23.02.2023 17:28:54</t>
  </si>
  <si>
    <t>23.02.2023 17:29:05</t>
  </si>
  <si>
    <t>23.02.2023 17:29:06</t>
  </si>
  <si>
    <t>23.02.2023 17:29:08</t>
  </si>
  <si>
    <t>23.02.2023 17:29:09</t>
  </si>
  <si>
    <t>23.02.2023 17:29:11</t>
  </si>
  <si>
    <t>23.02.2023 17:29:12</t>
  </si>
  <si>
    <t>23.02.2023 17:29:14</t>
  </si>
  <si>
    <t>23.02.2023 17:30:48</t>
  </si>
  <si>
    <t>23.02.2023 17:30:50</t>
  </si>
  <si>
    <t>23.02.2023 17:30:53</t>
  </si>
  <si>
    <t>23.02.2023 17:30:54</t>
  </si>
  <si>
    <t>23.02.2023 17:30:56</t>
  </si>
  <si>
    <t>23.02.2023 17:31:39</t>
  </si>
  <si>
    <t>23.02.2023 17:31:41</t>
  </si>
  <si>
    <t>23.02.2023 17:31:42</t>
  </si>
  <si>
    <t>23.02.2023 17:31:44</t>
  </si>
  <si>
    <t>23.02.2023 17:31:45</t>
  </si>
  <si>
    <t>23.02.2023 17:31:47</t>
  </si>
  <si>
    <t>23.02.2023 17:32:27</t>
  </si>
  <si>
    <t>23.02.2023 17:32:30</t>
  </si>
  <si>
    <t>23.02.2023 17:32:32</t>
  </si>
  <si>
    <t>23.02.2023 17:32:35</t>
  </si>
  <si>
    <t>23.02.2023 17:32:36</t>
  </si>
  <si>
    <t>23.02.2023 17:32:38</t>
  </si>
  <si>
    <t>23.02.2023 17:32:39</t>
  </si>
  <si>
    <t>23.02.2023 17:32:41</t>
  </si>
  <si>
    <t>23.02.2023 17:33:21</t>
  </si>
  <si>
    <t>23.02.2023 17:33:23</t>
  </si>
  <si>
    <t>23.02.2023 17:33:24</t>
  </si>
  <si>
    <t>23.02.2023 17:33:27</t>
  </si>
  <si>
    <t>23.02.2023 17:33:29</t>
  </si>
  <si>
    <t>23.02.2023 17:33:30</t>
  </si>
  <si>
    <t>23.02.2023 17:33:32</t>
  </si>
  <si>
    <t>23.02.2023 17:33:33</t>
  </si>
  <si>
    <t>23.02.2023 17:33:35</t>
  </si>
  <si>
    <t>23.02.2023 17:33:36</t>
  </si>
  <si>
    <t>23.02.2023 17:33:39</t>
  </si>
  <si>
    <t>23.02.2023 17:33:41</t>
  </si>
  <si>
    <t>23.02.2023 17:33:42</t>
  </si>
  <si>
    <t>23.02.2023 17:33:44</t>
  </si>
  <si>
    <t>23.02.2023 17:33:54</t>
  </si>
  <si>
    <t>23.02.2023 17:33:55</t>
  </si>
  <si>
    <t>23.02.2023 17:33:57</t>
  </si>
  <si>
    <t>23.02.2023 17:33:58</t>
  </si>
  <si>
    <t>23.02.2023 17:34:01</t>
  </si>
  <si>
    <t>23.02.2023 17:34:04</t>
  </si>
  <si>
    <t>23.02.2023 17:34:51</t>
  </si>
  <si>
    <t>23.02.2023 17:34:52</t>
  </si>
  <si>
    <t>23.02.2023 17:34:54</t>
  </si>
  <si>
    <t>23.02.2023 17:34:55</t>
  </si>
  <si>
    <t>23.02.2023 17:34:57</t>
  </si>
  <si>
    <t>23.02.2023 17:34:58</t>
  </si>
  <si>
    <t>23.02.2023 17:35:00</t>
  </si>
  <si>
    <t>23.02.2023 17:35:01</t>
  </si>
  <si>
    <t>23.02.2023 17:35:03</t>
  </si>
  <si>
    <t>23.02.2023 17:35:06</t>
  </si>
  <si>
    <t>23.02.2023 17:35:16</t>
  </si>
  <si>
    <t>23.02.2023 17:35:18</t>
  </si>
  <si>
    <t>23.02.2023 17:35:19</t>
  </si>
  <si>
    <t>23.02.2023 17:35:21</t>
  </si>
  <si>
    <t>23.02.2023 17:35:22</t>
  </si>
  <si>
    <t>23.02.2023 17:35:24</t>
  </si>
  <si>
    <t>23.02.2023 17:35:25</t>
  </si>
  <si>
    <t>23.02.2023 17:35:27</t>
  </si>
  <si>
    <t>23.02.2023 17:35:28</t>
  </si>
  <si>
    <t>23.02.2023 17:35:33</t>
  </si>
  <si>
    <t>23.02.2023 17:36:00</t>
  </si>
  <si>
    <t>23.02.2023 17:36:01</t>
  </si>
  <si>
    <t>23.02.2023 17:36:03</t>
  </si>
  <si>
    <t>23.02.2023 17:36:04</t>
  </si>
  <si>
    <t>23.02.2023 17:36:09</t>
  </si>
  <si>
    <t>23.02.2023 17:36:31</t>
  </si>
  <si>
    <t>23.02.2023 17:36:33</t>
  </si>
  <si>
    <t>23.02.2023 17:36:34</t>
  </si>
  <si>
    <t>23.02.2023 17:36:36</t>
  </si>
  <si>
    <t>23.02.2023 17:36:37</t>
  </si>
  <si>
    <t>23.02.2023 17:36:39</t>
  </si>
  <si>
    <t>23.02.2023 17:36:40</t>
  </si>
  <si>
    <t>23.02.2023 17:36:46</t>
  </si>
  <si>
    <t>23.02.2023 17:36:48</t>
  </si>
  <si>
    <t>23.02.2023 17:36:49</t>
  </si>
  <si>
    <t>23.02.2023 17:36:51</t>
  </si>
  <si>
    <t>23.02.2023 17:36:52</t>
  </si>
  <si>
    <t>23.02.2023 17:36:54</t>
  </si>
  <si>
    <t>23.02.2023 17:36:55</t>
  </si>
  <si>
    <t>23.02.2023 17:36:57</t>
  </si>
  <si>
    <t>23.02.2023 17:36:58</t>
  </si>
  <si>
    <t>23.02.2023 17:37:00</t>
  </si>
  <si>
    <t>23.02.2023 17:37:45</t>
  </si>
  <si>
    <t>23.02.2023 17:37:46</t>
  </si>
  <si>
    <t>23.02.2023 17:37:48</t>
  </si>
  <si>
    <t>23.02.2023 17:37:49</t>
  </si>
  <si>
    <t>23.02.2023 17:37:51</t>
  </si>
  <si>
    <t>23.02.2023 17:37:52</t>
  </si>
  <si>
    <t>23.02.2023 17:37:54</t>
  </si>
  <si>
    <t>23.02.2023 17:37:58</t>
  </si>
  <si>
    <t>23.02.2023 17:38:00</t>
  </si>
  <si>
    <t>23.02.2023 17:38:01</t>
  </si>
  <si>
    <t>23.02.2023 17:38:03</t>
  </si>
  <si>
    <t>23.02.2023 17:38:04</t>
  </si>
  <si>
    <t>23.02.2023 17:38:06</t>
  </si>
  <si>
    <t>23.02.2023 17:38:09</t>
  </si>
  <si>
    <t>23.02.2023 17:38:10</t>
  </si>
  <si>
    <t>23.02.2023 17:38:12</t>
  </si>
  <si>
    <t>23.02.2023 17:38:13</t>
  </si>
  <si>
    <t>23.02.2023 17:38:15</t>
  </si>
  <si>
    <t>23.02.2023 17:38:16</t>
  </si>
  <si>
    <t>23.02.2023 17:38:18</t>
  </si>
  <si>
    <t>23.02.2023 17:38:22</t>
  </si>
  <si>
    <t>23.02.2023 17:38:24</t>
  </si>
  <si>
    <t>23.02.2023 17:38:25</t>
  </si>
  <si>
    <t>23.02.2023 17:38:27</t>
  </si>
  <si>
    <t>23.02.2023 17:38:28</t>
  </si>
  <si>
    <t>23.02.2023 17:38:30</t>
  </si>
  <si>
    <t>23.02.2023 17:38:31</t>
  </si>
  <si>
    <t>23.02.2023 17:39:51</t>
  </si>
  <si>
    <t>23.02.2023 17:39:52</t>
  </si>
  <si>
    <t>23.02.2023 17:39:54</t>
  </si>
  <si>
    <t>23.02.2023 17:39:55</t>
  </si>
  <si>
    <t>23.02.2023 17:39:57</t>
  </si>
  <si>
    <t>23.02.2023 17:40:00</t>
  </si>
  <si>
    <t>23.02.2023 17:40:01</t>
  </si>
  <si>
    <t>23.02.2023 17:40:03</t>
  </si>
  <si>
    <t>23.02.2023 17:40:04</t>
  </si>
  <si>
    <t>23.02.2023 17:40:10</t>
  </si>
  <si>
    <t>23.02.2023 17:40:15</t>
  </si>
  <si>
    <t>23.02.2023 17:40:16</t>
  </si>
  <si>
    <t>23.02.2023 17:40:18</t>
  </si>
  <si>
    <t>23.02.2023 17:40:19</t>
  </si>
  <si>
    <t>23.02.2023 17:40:21</t>
  </si>
  <si>
    <t>23.02.2023 17:40:22</t>
  </si>
  <si>
    <t>23.02.2023 17:40:24</t>
  </si>
  <si>
    <t>23.02.2023 17:40:43</t>
  </si>
  <si>
    <t>23.02.2023 17:40:46</t>
  </si>
  <si>
    <t>23.02.2023 17:40:48</t>
  </si>
  <si>
    <t>23.02.2023 17:40:52</t>
  </si>
  <si>
    <t>23.02.2023 17:40:54</t>
  </si>
  <si>
    <t>23.02.2023 17:40:55</t>
  </si>
  <si>
    <t>23.02.2023 17:40:57</t>
  </si>
  <si>
    <t>23.02.2023 17:40:58</t>
  </si>
  <si>
    <t>23.02.2023 17:41:01</t>
  </si>
  <si>
    <t>23.02.2023 17:41:03</t>
  </si>
  <si>
    <t>23.02.2023 17:41:04</t>
  </si>
  <si>
    <t>23.02.2023 17:41:06</t>
  </si>
  <si>
    <t>23.02.2023 17:41:07</t>
  </si>
  <si>
    <t>23.02.2023 17:41:09</t>
  </si>
  <si>
    <t>23.02.2023 17:41:10</t>
  </si>
  <si>
    <t>23.02.2023 17:41:12</t>
  </si>
  <si>
    <t>23.02.2023 17:41:28</t>
  </si>
  <si>
    <t>23.02.2023 17:41:30</t>
  </si>
  <si>
    <t>23.02.2023 17:41:31</t>
  </si>
  <si>
    <t>23.02.2023 17:41:33</t>
  </si>
  <si>
    <t>23.02.2023 17:41:34</t>
  </si>
  <si>
    <t>23.02.2023 17:41:36</t>
  </si>
  <si>
    <t>23.02.2023 17:42:55</t>
  </si>
  <si>
    <t>23.02.2023 17:42:57</t>
  </si>
  <si>
    <t>23.02.2023 17:42:58</t>
  </si>
  <si>
    <t>23.02.2023 17:43:00</t>
  </si>
  <si>
    <t>23.02.2023 17:43:01</t>
  </si>
  <si>
    <t>23.02.2023 17:43:03</t>
  </si>
  <si>
    <t>23.02.2023 17:43:04</t>
  </si>
  <si>
    <t>23.02.2023 17:43:43</t>
  </si>
  <si>
    <t>23.02.2023 17:43:45</t>
  </si>
  <si>
    <t>23.02.2023 17:43:46</t>
  </si>
  <si>
    <t>23.02.2023 17:43:48</t>
  </si>
  <si>
    <t>23.02.2023 17:43:49</t>
  </si>
  <si>
    <t>23.02.2023 17:43:51</t>
  </si>
  <si>
    <t>23.02.2023 17:43:52</t>
  </si>
  <si>
    <t>23.02.2023 17:44:10</t>
  </si>
  <si>
    <t>23.02.2023 17:44:12</t>
  </si>
  <si>
    <t>23.02.2023 17:44:13</t>
  </si>
  <si>
    <t>23.02.2023 17:44:15</t>
  </si>
  <si>
    <t>23.02.2023 17:44:16</t>
  </si>
  <si>
    <t>23.02.2023 17:44:18</t>
  </si>
  <si>
    <t>23.02.2023 17:44:19</t>
  </si>
  <si>
    <t>23.02.2023 17:44:24</t>
  </si>
  <si>
    <t>23.02.2023 17:44:27</t>
  </si>
  <si>
    <t>23.02.2023 17:44:28</t>
  </si>
  <si>
    <t>23.02.2023 17:44:30</t>
  </si>
  <si>
    <t>23.02.2023 17:44:42</t>
  </si>
  <si>
    <t>23.02.2023 17:44:43</t>
  </si>
  <si>
    <t>23.02.2023 17:44:45</t>
  </si>
  <si>
    <t>23.02.2023 17:44:46</t>
  </si>
  <si>
    <t>23.02.2023 17:44:48</t>
  </si>
  <si>
    <t>23.02.2023 17:44:49</t>
  </si>
  <si>
    <t>23.02.2023 17:44:51</t>
  </si>
  <si>
    <t>23.02.2023 17:45:19</t>
  </si>
  <si>
    <t>23.02.2023 17:45:21</t>
  </si>
  <si>
    <t>23.02.2023 17:45:22</t>
  </si>
  <si>
    <t>23.02.2023 17:45:24</t>
  </si>
  <si>
    <t>23.02.2023 17:45:25</t>
  </si>
  <si>
    <t>23.02.2023 17:45:27</t>
  </si>
  <si>
    <t>23.02.2023 17:45:30</t>
  </si>
  <si>
    <t>23.02.2023 17:45:42</t>
  </si>
  <si>
    <t>23.02.2023 17:45:43</t>
  </si>
  <si>
    <t>23.02.2023 17:45:46</t>
  </si>
  <si>
    <t>23.02.2023 17:45:48</t>
  </si>
  <si>
    <t>23.02.2023 17:45:49</t>
  </si>
  <si>
    <t>23.02.2023 17:45:51</t>
  </si>
  <si>
    <t>23.02.2023 17:45:54</t>
  </si>
  <si>
    <t>23.02.2023 17:45:55</t>
  </si>
  <si>
    <t>23.02.2023 17:45:58</t>
  </si>
  <si>
    <t>23.02.2023 17:46:00</t>
  </si>
  <si>
    <t>23.02.2023 17:46:01</t>
  </si>
  <si>
    <t>23.02.2023 17:46:03</t>
  </si>
  <si>
    <t>23.02.2023 17:46:04</t>
  </si>
  <si>
    <t>23.02.2023 17:46:07</t>
  </si>
  <si>
    <t>23.02.2023 17:47:48</t>
  </si>
  <si>
    <t>23.02.2023 17:47:49</t>
  </si>
  <si>
    <t>23.02.2023 17:47:51</t>
  </si>
  <si>
    <t>23.02.2023 17:47:52</t>
  </si>
  <si>
    <t>23.02.2023 17:49:09</t>
  </si>
  <si>
    <t>23.02.2023 17:49:10</t>
  </si>
  <si>
    <t>23.02.2023 17:49:12</t>
  </si>
  <si>
    <t>23.02.2023 17:49:13</t>
  </si>
  <si>
    <t>23.02.2023 17:49:15</t>
  </si>
  <si>
    <t>23.02.2023 17:49:22</t>
  </si>
  <si>
    <t>23.02.2023 17:49:24</t>
  </si>
  <si>
    <t>23.02.2023 17:49:25</t>
  </si>
  <si>
    <t>23.02.2023 17:49:27</t>
  </si>
  <si>
    <t>23.02.2023 17:49:28</t>
  </si>
  <si>
    <t>23.02.2023 17:50:03</t>
  </si>
  <si>
    <t>23.02.2023 17:50:04</t>
  </si>
  <si>
    <t>23.02.2023 17:50:06</t>
  </si>
  <si>
    <t>23.02.2023 17:50:07</t>
  </si>
  <si>
    <t>23.02.2023 17:50:09</t>
  </si>
  <si>
    <t>23.02.2023 17:50:10</t>
  </si>
  <si>
    <t>23.02.2023 17:50:12</t>
  </si>
  <si>
    <t>23.02.2023 17:50:13</t>
  </si>
  <si>
    <t>23.02.2023 17:50:15</t>
  </si>
  <si>
    <t>23.02.2023 17:50:18</t>
  </si>
  <si>
    <t>23.02.2023 17:50:19</t>
  </si>
  <si>
    <t>23.02.2023 17:50:21</t>
  </si>
  <si>
    <t>23.02.2023 17:50:22</t>
  </si>
  <si>
    <t>23.02.2023 17:51:08</t>
  </si>
  <si>
    <t>23.02.2023 17:51:10</t>
  </si>
  <si>
    <t>23.02.2023 17:51:11</t>
  </si>
  <si>
    <t>23.02.2023 17:51:29</t>
  </si>
  <si>
    <t>23.02.2023 17:51:31</t>
  </si>
  <si>
    <t>23.02.2023 17:51:32</t>
  </si>
  <si>
    <t>23.02.2023 17:51:34</t>
  </si>
  <si>
    <t>23.02.2023 17:51:35</t>
  </si>
  <si>
    <t>23.02.2023 17:51:37</t>
  </si>
  <si>
    <t>23.02.2023 17:51:50</t>
  </si>
  <si>
    <t>23.02.2023 17:51:52</t>
  </si>
  <si>
    <t>23.02.2023 17:51:53</t>
  </si>
  <si>
    <t>23.02.2023 17:51:55</t>
  </si>
  <si>
    <t>23.02.2023 17:51:56</t>
  </si>
  <si>
    <t>23.02.2023 17:51:58</t>
  </si>
  <si>
    <t>23.02.2023 17:53:13</t>
  </si>
  <si>
    <t>23.02.2023 17:53:14</t>
  </si>
  <si>
    <t>23.02.2023 17:53:16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</si>
  <si>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</si>
  <si>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</si>
  <si>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</si>
  <si>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</si>
  <si>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</si>
  <si>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</si>
  <si>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</si>
  <si>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</si>
  <si>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</si>
  <si>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</si>
  <si>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</si>
  <si>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</si>
  <si>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</si>
  <si>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</si>
  <si>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</si>
  <si>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17:54:37</t>
  </si>
  <si>
    <t>23.02.2023 17:54:38</t>
  </si>
  <si>
    <t>23.02.2023 17:54:43</t>
  </si>
  <si>
    <t>23.02.2023 17:54:44</t>
  </si>
  <si>
    <t>23.02.2023 17:54:46</t>
  </si>
  <si>
    <t>23.02.2023 17:54:47</t>
  </si>
  <si>
    <t>23.02.2023 17:54:49</t>
  </si>
  <si>
    <t>23.02.2023 17:54:50</t>
  </si>
  <si>
    <t>23.02.2023 17:54:52</t>
  </si>
  <si>
    <t>23.02.2023 17:55:35</t>
  </si>
  <si>
    <t>23.02.2023 17:55:37</t>
  </si>
  <si>
    <t>23.02.2023 17:55:38</t>
  </si>
  <si>
    <t>23.02.2023 17:55:41</t>
  </si>
  <si>
    <t>23.02.2023 17:55:43</t>
  </si>
  <si>
    <t>23.02.2023 17:55:44</t>
  </si>
  <si>
    <t>23.02.2023 17:55:46</t>
  </si>
  <si>
    <t>23.02.2023 17:55:47</t>
  </si>
  <si>
    <t>23.02.2023 17:57:16</t>
  </si>
  <si>
    <t>23.02.2023 17:57:17</t>
  </si>
  <si>
    <t>23.02.2023 17:57:19</t>
  </si>
  <si>
    <t>23.02.2023 17:57:22</t>
  </si>
  <si>
    <t>23.02.2023 17:57:23</t>
  </si>
  <si>
    <t>23.02.2023 17:57:26</t>
  </si>
  <si>
    <t>23.02.2023 17:57:29</t>
  </si>
  <si>
    <t>23.02.2023 17:57:31</t>
  </si>
  <si>
    <t>23.02.2023 17:57:32</t>
  </si>
  <si>
    <t>23.02.2023 17:57:35</t>
  </si>
  <si>
    <t>23.02.2023 17:57:37</t>
  </si>
  <si>
    <t>23.02.2023 17:57:38</t>
  </si>
  <si>
    <t>23.02.2023 17:57:40</t>
  </si>
  <si>
    <t>23.02.2023 17:57:41</t>
  </si>
  <si>
    <t>23.02.2023 17:57:43</t>
  </si>
  <si>
    <t>23.02.2023 17:57:44</t>
  </si>
  <si>
    <t>23.02.2023 17:57:46</t>
  </si>
  <si>
    <t>23.02.2023 17:57:56</t>
  </si>
  <si>
    <t>23.02.2023 17:57:58</t>
  </si>
  <si>
    <t>23.02.2023 17:57:59</t>
  </si>
  <si>
    <t>23.02.2023 17:58:01</t>
  </si>
  <si>
    <t>23.02.2023 17:58:02</t>
  </si>
  <si>
    <t>23.02.2023 17:58:04</t>
  </si>
  <si>
    <t>23.02.2023 17:58:05</t>
  </si>
  <si>
    <t>23.02.2023 17:58:07</t>
  </si>
  <si>
    <t>23.02.2023 17:58:35</t>
  </si>
  <si>
    <t>23.02.2023 17:58:37</t>
  </si>
  <si>
    <t>23.02.2023 17:58:38</t>
  </si>
  <si>
    <t>23.02.2023 17:58:40</t>
  </si>
  <si>
    <t>23.02.2023 17:58:41</t>
  </si>
  <si>
    <t>23.02.2023 17:58:43</t>
  </si>
  <si>
    <t>23.02.2023 17:58:44</t>
  </si>
  <si>
    <t>23.02.2023 17:59:01</t>
  </si>
  <si>
    <t>23.02.2023 17:59:02</t>
  </si>
  <si>
    <t>23.02.2023 17:59:04</t>
  </si>
  <si>
    <t>23.02.2023 17:59:05</t>
  </si>
  <si>
    <t>23.02.2023 17:59:07</t>
  </si>
  <si>
    <t>23.02.2023 17:59:08</t>
  </si>
  <si>
    <t>23.02.2023 17:59:10</t>
  </si>
  <si>
    <t>23.02.2023 17:59:11</t>
  </si>
  <si>
    <t>23.02.2023 17:59:13</t>
  </si>
  <si>
    <t>23.02.2023 17:59:14</t>
  </si>
  <si>
    <t>23.02.2023 17:59:16</t>
  </si>
  <si>
    <t>23.02.2023 17:59:17</t>
  </si>
  <si>
    <t>23.02.2023 17:59:20</t>
  </si>
  <si>
    <t>23.02.2023 17:59:22</t>
  </si>
  <si>
    <t>23.02.2023 17:59:23</t>
  </si>
  <si>
    <t>23.02.2023 17:59:25</t>
  </si>
  <si>
    <t>23.02.2023 17:59:26</t>
  </si>
  <si>
    <t>23.02.2023 17:59:28</t>
  </si>
  <si>
    <t>23.02.2023 17:59:29</t>
  </si>
  <si>
    <t>23.02.2023 17:59:32</t>
  </si>
  <si>
    <t>23.02.2023 17:59:44</t>
  </si>
  <si>
    <t>23.02.2023 17:59:46</t>
  </si>
  <si>
    <t>23.02.2023 17:59:47</t>
  </si>
  <si>
    <t>23.02.2023 17:59:49</t>
  </si>
  <si>
    <t>23.02.2023 17:59:50</t>
  </si>
  <si>
    <t>23.02.2023 17:59:52</t>
  </si>
  <si>
    <t>23.02.2023 18:00:02</t>
  </si>
  <si>
    <t>23.02.2023 18:00:04</t>
  </si>
  <si>
    <t>23.02.2023 18:00:05</t>
  </si>
  <si>
    <t>23.02.2023 18:00:07</t>
  </si>
  <si>
    <t>23.02.2023 18:00:08</t>
  </si>
  <si>
    <t>23.02.2023 18:00:10</t>
  </si>
  <si>
    <t>23.02.2023 18:00:11</t>
  </si>
  <si>
    <t>23.02.2023 18:00:13</t>
  </si>
  <si>
    <t>23.02.2023 18:00:32</t>
  </si>
  <si>
    <t>23.02.2023 18:00:34</t>
  </si>
  <si>
    <t>23.02.2023 18:00:35</t>
  </si>
  <si>
    <t>23.02.2023 18:00:37</t>
  </si>
  <si>
    <t>23.02.2023 18:00:38</t>
  </si>
  <si>
    <t>23.02.2023 18:00:40</t>
  </si>
  <si>
    <t>23.02.2023 18:00:41</t>
  </si>
  <si>
    <t>23.02.2023 18:00:43</t>
  </si>
  <si>
    <t>23.02.2023 18:01:58</t>
  </si>
  <si>
    <t>23.02.2023 18:01:59</t>
  </si>
  <si>
    <t>23.02.2023 18:02:01</t>
  </si>
  <si>
    <t>23.02.2023 18:02:02</t>
  </si>
  <si>
    <t>23.02.2023 18:02:04</t>
  </si>
  <si>
    <t>23.02.2023 18:02:05</t>
  </si>
  <si>
    <t>23.02.2023 18:02:07</t>
  </si>
  <si>
    <t>23.02.2023 18:02:08</t>
  </si>
  <si>
    <t>23.02.2023 18:02:10</t>
  </si>
  <si>
    <t>23.02.2023 18:02:11</t>
  </si>
  <si>
    <t>23.02.2023 18:02:13</t>
  </si>
  <si>
    <t>23.02.2023 18:02:14</t>
  </si>
  <si>
    <t>23.02.2023 18:02:17</t>
  </si>
  <si>
    <t>23.02.2023 18:02:19</t>
  </si>
  <si>
    <t>23.02.2023 18:02:46</t>
  </si>
  <si>
    <t>23.02.2023 18:02:47</t>
  </si>
  <si>
    <t>23.02.2023 18:02:49</t>
  </si>
  <si>
    <t>23.02.2023 18:02:53</t>
  </si>
  <si>
    <t>23.02.2023 18:02:55</t>
  </si>
  <si>
    <t>23.02.2023 18:03:23</t>
  </si>
  <si>
    <t>23.02.2023 18:03:25</t>
  </si>
  <si>
    <t>23.02.2023 18:03:26</t>
  </si>
  <si>
    <t>23.02.2023 18:03:28</t>
  </si>
  <si>
    <t>23.02.2023 18:03:29</t>
  </si>
  <si>
    <t>23.02.2023 18:03:31</t>
  </si>
  <si>
    <t>23.02.2023 18:03:32</t>
  </si>
  <si>
    <t>23.02.2023 18:03:37</t>
  </si>
  <si>
    <t>23.02.2023 18:03:38</t>
  </si>
  <si>
    <t>23.02.2023 18:03:40</t>
  </si>
  <si>
    <t>23.02.2023 18:03:41</t>
  </si>
  <si>
    <t>23.02.2023 18:03:43</t>
  </si>
  <si>
    <t>23.02.2023 18:03:44</t>
  </si>
  <si>
    <t>23.02.2023 18:04:23</t>
  </si>
  <si>
    <t>23.02.2023 18:04:25</t>
  </si>
  <si>
    <t>23.02.2023 18:04:26</t>
  </si>
  <si>
    <t>23.02.2023 18:04:28</t>
  </si>
  <si>
    <t>23.02.2023 18:04:35</t>
  </si>
  <si>
    <t>23.02.2023 18:04:37</t>
  </si>
  <si>
    <t>23.02.2023 18:04:38</t>
  </si>
  <si>
    <t>23.02.2023 18:04:44</t>
  </si>
  <si>
    <t>23.02.2023 18:04:47</t>
  </si>
  <si>
    <t>23.02.2023 18:04:49</t>
  </si>
  <si>
    <t>23.02.2023 18:04:50</t>
  </si>
  <si>
    <t>23.02.2023 18:04:52</t>
  </si>
  <si>
    <t>23.02.2023 18:04:53</t>
  </si>
  <si>
    <t>23.02.2023 18:04:55</t>
  </si>
  <si>
    <t>23.02.2023 18:04:56</t>
  </si>
  <si>
    <t>23.02.2023 18:05:25</t>
  </si>
  <si>
    <t>23.02.2023 18:05:26</t>
  </si>
  <si>
    <t>23.02.2023 18:05:27</t>
  </si>
  <si>
    <t>23.02.2023 18:05:29</t>
  </si>
  <si>
    <t>23.02.2023 18:05:30</t>
  </si>
  <si>
    <t>23.02.2023 18:05:32</t>
  </si>
  <si>
    <t>23.02.2023 18:05:33</t>
  </si>
  <si>
    <t>23.02.2023 18:06:11</t>
  </si>
  <si>
    <t>23.02.2023 18:06:12</t>
  </si>
  <si>
    <t>23.02.2023 18:06:14</t>
  </si>
  <si>
    <t>23.02.2023 18:06:15</t>
  </si>
  <si>
    <t>23.02.2023 18:06:17</t>
  </si>
  <si>
    <t>23.02.2023 18:06:18</t>
  </si>
  <si>
    <t>23.02.2023 18:06:21</t>
  </si>
  <si>
    <t>23.02.2023 18:06:24</t>
  </si>
  <si>
    <t>23.02.2023 18:06:26</t>
  </si>
  <si>
    <t>23.02.2023 18:06:27</t>
  </si>
  <si>
    <t>23.02.2023 18:06:29</t>
  </si>
  <si>
    <t>23.02.2023 18:06:30</t>
  </si>
  <si>
    <t>23.02.2023 18:06:32</t>
  </si>
  <si>
    <t>23.02.2023 18:06:44</t>
  </si>
  <si>
    <t>23.02.2023 18:06:45</t>
  </si>
  <si>
    <t>23.02.2023 18:06:47</t>
  </si>
  <si>
    <t>23.02.2023 18:06:48</t>
  </si>
  <si>
    <t>23.02.2023 18:06:50</t>
  </si>
  <si>
    <t>23.02.2023 18:06:51</t>
  </si>
  <si>
    <t>23.02.2023 18:07:11</t>
  </si>
  <si>
    <t>23.02.2023 18:07:12</t>
  </si>
  <si>
    <t>23.02.2023 18:07:15</t>
  </si>
  <si>
    <t>23.02.2023 18:07:17</t>
  </si>
  <si>
    <t>23.02.2023 18:07:18</t>
  </si>
  <si>
    <t>23.02.2023 18:07:20</t>
  </si>
  <si>
    <t>23.02.2023 18:07:21</t>
  </si>
  <si>
    <t>23.02.2023 18:07:23</t>
  </si>
  <si>
    <t>23.02.2023 18:07:50</t>
  </si>
  <si>
    <t>23.02.2023 18:07:51</t>
  </si>
  <si>
    <t>23.02.2023 18:07:53</t>
  </si>
  <si>
    <t>23.02.2023 18:07:54</t>
  </si>
  <si>
    <t>23.02.2023 18:07:57</t>
  </si>
  <si>
    <t>23.02.2023 18:07:59</t>
  </si>
  <si>
    <t>23.02.2023 18:08:23</t>
  </si>
  <si>
    <t>23.02.2023 18:08:24</t>
  </si>
  <si>
    <t>23.02.2023 18:08:27</t>
  </si>
  <si>
    <t>23.02.2023 18:08:30</t>
  </si>
  <si>
    <t>23.02.2023 18:08:32</t>
  </si>
  <si>
    <t>23.02.2023 18:08:33</t>
  </si>
  <si>
    <t>23.02.2023 18:08:35</t>
  </si>
  <si>
    <t>23.02.2023 18:08:36</t>
  </si>
  <si>
    <t>23.02.2023 18:08:38</t>
  </si>
  <si>
    <t>23.02.2023 18:08:41</t>
  </si>
  <si>
    <t>23.02.2023 18:08:42</t>
  </si>
  <si>
    <t>23.02.2023 18:08:43</t>
  </si>
  <si>
    <t>23.02.2023 18:08:45</t>
  </si>
  <si>
    <t>23.02.2023 18:08:46</t>
  </si>
  <si>
    <t>23.02.2023 18:08:48</t>
  </si>
  <si>
    <t>23.02.2023 18:08:49</t>
  </si>
  <si>
    <t>23.02.2023 18:09:42</t>
  </si>
  <si>
    <t>23.02.2023 18:09:43</t>
  </si>
  <si>
    <t>23.02.2023 18:09:45</t>
  </si>
  <si>
    <t>23.02.2023 18:09:46</t>
  </si>
  <si>
    <t>23.02.2023 18:09:48</t>
  </si>
  <si>
    <t>23.02.2023 18:09:49</t>
  </si>
  <si>
    <t>23.02.2023 18:09:52</t>
  </si>
  <si>
    <t>23.02.2023 18:09:58</t>
  </si>
  <si>
    <t>23.02.2023 18:10:00</t>
  </si>
  <si>
    <t>23.02.2023 18:10:01</t>
  </si>
  <si>
    <t>23.02.2023 18:10:03</t>
  </si>
  <si>
    <t>23.02.2023 18:10:04</t>
  </si>
  <si>
    <t>23.02.2023 18:10:07</t>
  </si>
  <si>
    <t>23.02.2023 18:10:09</t>
  </si>
  <si>
    <t>23.02.2023 18:10:19</t>
  </si>
  <si>
    <t>23.02.2023 18:10:21</t>
  </si>
  <si>
    <t>23.02.2023 18:10:22</t>
  </si>
  <si>
    <t>23.02.2023 18:10:24</t>
  </si>
  <si>
    <t>23.02.2023 18:10:25</t>
  </si>
  <si>
    <t>23.02.2023 18:10:27</t>
  </si>
  <si>
    <t>23.02.2023 18:10:28</t>
  </si>
  <si>
    <t>23.02.2023 18:10:36</t>
  </si>
  <si>
    <t>23.02.2023 18:10:37</t>
  </si>
  <si>
    <t>23.02.2023 18:10:39</t>
  </si>
  <si>
    <t>23.02.2023 18:11:31</t>
  </si>
  <si>
    <t>23.02.2023 18:11:36</t>
  </si>
  <si>
    <t>23.02.2023 18:11:48</t>
  </si>
  <si>
    <t>23.02.2023 18:11:49</t>
  </si>
  <si>
    <t>23.02.2023 18:11:51</t>
  </si>
  <si>
    <t>23.02.2023 18:11:52</t>
  </si>
  <si>
    <t>23.02.2023 18:11:54</t>
  </si>
  <si>
    <t>23.02.2023 18:11:55</t>
  </si>
  <si>
    <t>23.02.2023 18:11:57</t>
  </si>
  <si>
    <t>23.02.2023 18:11:58</t>
  </si>
  <si>
    <t>23.02.2023 18:12:00</t>
  </si>
  <si>
    <t>23.02.2023 18:12:01</t>
  </si>
  <si>
    <t>23.02.2023 18:12:03</t>
  </si>
  <si>
    <t>23.02.2023 18:12:04</t>
  </si>
  <si>
    <t>23.02.2023 18:12:06</t>
  </si>
  <si>
    <t>23.02.2023 18:12:22</t>
  </si>
  <si>
    <t>23.02.2023 18:12:24</t>
  </si>
  <si>
    <t>23.02.2023 18:12:25</t>
  </si>
  <si>
    <t>23.02.2023 18:12:27</t>
  </si>
  <si>
    <t>23.02.2023 18:12:28</t>
  </si>
  <si>
    <t>23.02.2023 18:12:30</t>
  </si>
  <si>
    <t>23.02.2023 18:13:07</t>
  </si>
  <si>
    <t>23.02.2023 18:13:09</t>
  </si>
  <si>
    <t>23.02.2023 18:13:10</t>
  </si>
  <si>
    <t>23.02.2023 18:13:12</t>
  </si>
  <si>
    <t>23.02.2023 18:13:13</t>
  </si>
  <si>
    <t>23.02.2023 18:13:15</t>
  </si>
  <si>
    <t>23.02.2023 18:13:16</t>
  </si>
  <si>
    <t>23.02.2023 18:13:18</t>
  </si>
  <si>
    <t>23.02.2023 18:13:19</t>
  </si>
  <si>
    <t>23.02.2023 18:13:21</t>
  </si>
  <si>
    <t>23.02.2023 18:13:22</t>
  </si>
  <si>
    <t>23.02.2023 18:13:24</t>
  </si>
  <si>
    <t>23.02.2023 18:13:25</t>
  </si>
  <si>
    <t>23.02.2023 18:14:00</t>
  </si>
  <si>
    <t>23.02.2023 18:14:01</t>
  </si>
  <si>
    <t>23.02.2023 18:14:03</t>
  </si>
  <si>
    <t>23.02.2023 18:14:04</t>
  </si>
  <si>
    <t>23.02.2023 18:14:06</t>
  </si>
  <si>
    <t>23.02.2023 18:14:07</t>
  </si>
  <si>
    <t>23.02.2023 18:14:09</t>
  </si>
  <si>
    <t>23.02.2023 18:14:12</t>
  </si>
  <si>
    <t>23.02.2023 18:16:46</t>
  </si>
  <si>
    <t>23.02.2023 18:16:48</t>
  </si>
  <si>
    <t>23.02.2023 18:16:49</t>
  </si>
  <si>
    <t>23.02.2023 18:16:51</t>
  </si>
  <si>
    <t>23.02.2023 18:16:52</t>
  </si>
  <si>
    <t>23.02.2023 18:16:54</t>
  </si>
  <si>
    <t>23.02.2023 18:16:55</t>
  </si>
  <si>
    <t>23.02.2023 18:16:57</t>
  </si>
  <si>
    <t>23.02.2023 18:17:12</t>
  </si>
  <si>
    <t>23.02.2023 18:17:13</t>
  </si>
  <si>
    <t>23.02.2023 18:17:15</t>
  </si>
  <si>
    <t>23.02.2023 18:17:16</t>
  </si>
  <si>
    <t>23.02.2023 18:17:18</t>
  </si>
  <si>
    <t>23.02.2023 18:17:19</t>
  </si>
  <si>
    <t>23.02.2023 18:17:39</t>
  </si>
  <si>
    <t>23.02.2023 18:17:40</t>
  </si>
  <si>
    <t>23.02.2023 18:17:42</t>
  </si>
  <si>
    <t>23.02.2023 18:17:45</t>
  </si>
  <si>
    <t>23.02.2023 18:17:46</t>
  </si>
  <si>
    <t>23.02.2023 18:17:49</t>
  </si>
  <si>
    <t>23.02.2023 18:17:51</t>
  </si>
  <si>
    <t>23.02.2023 18:18:31</t>
  </si>
  <si>
    <t>23.02.2023 18:18:33</t>
  </si>
  <si>
    <t>23.02.2023 18:18:34</t>
  </si>
  <si>
    <t>23.02.2023 18:18:36</t>
  </si>
  <si>
    <t>23.02.2023 18:18:37</t>
  </si>
  <si>
    <t>23.02.2023 18:18:39</t>
  </si>
  <si>
    <t>23.02.2023 18:18:40</t>
  </si>
  <si>
    <t>23.02.2023 18:18:42</t>
  </si>
  <si>
    <t>23.02.2023 18:19:00</t>
  </si>
  <si>
    <t>23.02.2023 18:19:01</t>
  </si>
  <si>
    <t>23.02.2023 18:19:04</t>
  </si>
  <si>
    <t>23.02.2023 18:19:06</t>
  </si>
  <si>
    <t>23.02.2023 18:19:07</t>
  </si>
  <si>
    <t>23.02.2023 18:19:09</t>
  </si>
  <si>
    <t>23.02.2023 18:19:10</t>
  </si>
  <si>
    <t>23.02.2023 18:19:12</t>
  </si>
  <si>
    <t>23.02.2023 18:19:40</t>
  </si>
  <si>
    <t>23.02.2023 18:19:42</t>
  </si>
  <si>
    <t>23.02.2023 18:19:43</t>
  </si>
  <si>
    <t>23.02.2023 18:19:48</t>
  </si>
  <si>
    <t>23.02.2023 18:19:49</t>
  </si>
  <si>
    <t>23.02.2023 18:19:51</t>
  </si>
  <si>
    <t>23.02.2023 18:19:52</t>
  </si>
  <si>
    <t>23.02.2023 18:20:57</t>
  </si>
  <si>
    <t>23.02.2023 18:20:58</t>
  </si>
  <si>
    <t>23.02.2023 18:21:00</t>
  </si>
  <si>
    <t>23.02.2023 18:21:01</t>
  </si>
  <si>
    <t>23.02.2023 18:21:04</t>
  </si>
  <si>
    <t>23.02.2023 18:21:06</t>
  </si>
  <si>
    <t>23.02.2023 18:21:07</t>
  </si>
  <si>
    <t>23.02.2023 18:21:09</t>
  </si>
  <si>
    <t>23.02.2023 18:21:10</t>
  </si>
  <si>
    <t>23.02.2023 18:21:12</t>
  </si>
  <si>
    <t>23.02.2023 18:21:13</t>
  </si>
  <si>
    <t>23.02.2023 18:21:15</t>
  </si>
  <si>
    <t>23.02.2023 18:21:16</t>
  </si>
  <si>
    <t>23.02.2023 18:21:18</t>
  </si>
  <si>
    <t>23.02.2023 18:21:36</t>
  </si>
  <si>
    <t>23.02.2023 18:21:42</t>
  </si>
  <si>
    <t>23.02.2023 18:21:43</t>
  </si>
  <si>
    <t>23.02.2023 18:21:46</t>
  </si>
  <si>
    <t>23.02.2023 18:21:48</t>
  </si>
  <si>
    <t>23.02.2023 18:21:49</t>
  </si>
  <si>
    <t>23.02.2023 18:21:54</t>
  </si>
  <si>
    <t>23.02.2023 18:21:58</t>
  </si>
  <si>
    <t>23.02.2023 18:22:00</t>
  </si>
  <si>
    <t>23.02.2023 18:22:01</t>
  </si>
  <si>
    <t>23.02.2023 18:22:04</t>
  </si>
  <si>
    <t>23.02.2023 18:22:06</t>
  </si>
  <si>
    <t>23.02.2023 18:22:09</t>
  </si>
  <si>
    <t>23.02.2023 18:22:10</t>
  </si>
  <si>
    <t>23.02.2023 18:22:11</t>
  </si>
  <si>
    <t>23.02.2023 18:22:13</t>
  </si>
  <si>
    <t>23.02.2023 18:22:14</t>
  </si>
  <si>
    <t>23.02.2023 18:22:23</t>
  </si>
  <si>
    <t>23.02.2023 18:22:25</t>
  </si>
  <si>
    <t>23.02.2023 18:22:26</t>
  </si>
  <si>
    <t>23.02.2023 18:22:28</t>
  </si>
  <si>
    <t>23.02.2023 18:22:29</t>
  </si>
  <si>
    <t>23.02.2023 18:22:31</t>
  </si>
  <si>
    <t>23.02.2023 18:23:44</t>
  </si>
  <si>
    <t>23.02.2023 18:23:46</t>
  </si>
  <si>
    <t>23.02.2023 18:23:47</t>
  </si>
  <si>
    <t>23.02.2023 18:23:49</t>
  </si>
  <si>
    <t>23.02.2023 18:23:52</t>
  </si>
  <si>
    <t>23.02.2023 18:23:55</t>
  </si>
  <si>
    <t>23.02.2023 18:23:56</t>
  </si>
  <si>
    <t>23.02.2023 18:23:58</t>
  </si>
  <si>
    <t>23.02.2023 18:23:59</t>
  </si>
  <si>
    <t>23.02.2023 18:24:11</t>
  </si>
  <si>
    <t>23.02.2023 18:24:13</t>
  </si>
  <si>
    <t>23.02.2023 18:24:14</t>
  </si>
  <si>
    <t>23.02.2023 18:24:16</t>
  </si>
  <si>
    <t>23.02.2023 18:24:17</t>
  </si>
  <si>
    <t>23.02.2023 18:24:19</t>
  </si>
  <si>
    <t>23.02.2023 18:24:22</t>
  </si>
  <si>
    <t>23.02.2023 18:24:23</t>
  </si>
  <si>
    <t>23.02.2023 18:24:25</t>
  </si>
  <si>
    <t>23.02.2023 18:24:26</t>
  </si>
  <si>
    <t>23.02.2023 18:24:28</t>
  </si>
  <si>
    <t>23.02.2023 18:24:44</t>
  </si>
  <si>
    <t>23.02.2023 18:24:46</t>
  </si>
  <si>
    <t>23.02.2023 18:24:47</t>
  </si>
  <si>
    <t>23.02.2023 18:24:49</t>
  </si>
  <si>
    <t>23.02.2023 18:24:50</t>
  </si>
  <si>
    <t>23.02.2023 18:24:52</t>
  </si>
  <si>
    <t>23.02.2023 18:24:53</t>
  </si>
  <si>
    <t>23.02.2023 18:24:55</t>
  </si>
  <si>
    <t>23.02.2023 18:26:40</t>
  </si>
  <si>
    <t>23.02.2023 18:26:41</t>
  </si>
  <si>
    <t>23.02.2023 18:26:43</t>
  </si>
  <si>
    <t>23.02.2023 18:26:44</t>
  </si>
  <si>
    <t>23.02.2023 18:26:46</t>
  </si>
  <si>
    <t>23.02.2023 18:26:47</t>
  </si>
  <si>
    <t>23.02.2023 18:26:49</t>
  </si>
  <si>
    <t>23.02.2023 18:26:50</t>
  </si>
  <si>
    <t>23.02.2023 18:29:10</t>
  </si>
  <si>
    <t>23.02.2023 18:29:11</t>
  </si>
  <si>
    <t>23.02.2023 18:29:13</t>
  </si>
  <si>
    <t>23.02.2023 18:29:14</t>
  </si>
  <si>
    <t>23.02.2023 18:29:16</t>
  </si>
  <si>
    <t>23.02.2023 18:29:17</t>
  </si>
  <si>
    <t>23.02.2023 18:29:19</t>
  </si>
  <si>
    <t>23.02.2023 18:29:20</t>
  </si>
  <si>
    <t>23.02.2023 18:29:22</t>
  </si>
  <si>
    <t>23.02.2023 18:29:23</t>
  </si>
  <si>
    <t>23.02.2023 18:29:25</t>
  </si>
  <si>
    <t>23.02.2023 18:29:26</t>
  </si>
  <si>
    <t>23.02.2023 18:29:28</t>
  </si>
  <si>
    <t>23.02.2023 18:29:29</t>
  </si>
  <si>
    <t>23.02.2023 18:29:31</t>
  </si>
  <si>
    <t>23.02.2023 18:29:32</t>
  </si>
  <si>
    <t>23.02.2023 18:30:11</t>
  </si>
  <si>
    <t>23.02.2023 18:30:13</t>
  </si>
  <si>
    <t>23.02.2023 18:30:14</t>
  </si>
  <si>
    <t>23.02.2023 18:30:16</t>
  </si>
  <si>
    <t>23.02.2023 18:30:17</t>
  </si>
  <si>
    <t>23.02.2023 18:30:19</t>
  </si>
  <si>
    <t>23.02.2023 18:30:20</t>
  </si>
  <si>
    <t>23.02.2023 18:30:22</t>
  </si>
  <si>
    <t>23.02.2023 18:30:23</t>
  </si>
  <si>
    <t>23.02.2023 18:30:25</t>
  </si>
  <si>
    <t>23.02.2023 18:30:26</t>
  </si>
  <si>
    <t>23.02.2023 18:30:28</t>
  </si>
  <si>
    <t>23.02.2023 18:30:29</t>
  </si>
  <si>
    <t>23.02.2023 18:30:31</t>
  </si>
  <si>
    <t>23.02.2023 18:30:32</t>
  </si>
  <si>
    <t>23.02.2023 18:30:34</t>
  </si>
  <si>
    <t>23.02.2023 18:30:35</t>
  </si>
  <si>
    <t>23.02.2023 18:30:37</t>
  </si>
  <si>
    <t>23.02.2023 18:30:38</t>
  </si>
  <si>
    <t>23.02.2023 18:30:40</t>
  </si>
  <si>
    <t>23.02.2023 18:31:49</t>
  </si>
  <si>
    <t>23.02.2023 18:31:50</t>
  </si>
  <si>
    <t>23.02.2023 18:31:52</t>
  </si>
  <si>
    <t>23.02.2023 18:31:53</t>
  </si>
  <si>
    <t>23.02.2023 18:31:55</t>
  </si>
  <si>
    <t>23.02.2023 18:31:56</t>
  </si>
  <si>
    <t>23.02.2023 18:31:58</t>
  </si>
  <si>
    <t>23.02.2023 18:31:59</t>
  </si>
  <si>
    <t>23.02.2023 18:32:01</t>
  </si>
  <si>
    <t>23.02.2023 18:32:26</t>
  </si>
  <si>
    <t>23.02.2023 18:32:28</t>
  </si>
  <si>
    <t>23.02.2023 18:32:29</t>
  </si>
  <si>
    <t>23.02.2023 18:32:31</t>
  </si>
  <si>
    <t>23.02.2023 18:32:32</t>
  </si>
  <si>
    <t>23.02.2023 18:32:34</t>
  </si>
  <si>
    <t>23.02.2023 18:32:35</t>
  </si>
  <si>
    <t>23.02.2023 18:32:37</t>
  </si>
  <si>
    <t>23.02.2023 18:32:38</t>
  </si>
  <si>
    <t>23.02.2023 18:32:40</t>
  </si>
  <si>
    <t>23.02.2023 18:32:41</t>
  </si>
  <si>
    <t>23.02.2023 18:32:43</t>
  </si>
  <si>
    <t>23.02.2023 18:32:44</t>
  </si>
  <si>
    <t>23.02.2023 18:32:46</t>
  </si>
  <si>
    <t>23.02.2023 18:32:47</t>
  </si>
  <si>
    <t>23.02.2023 18:33:31</t>
  </si>
  <si>
    <t>23.02.2023 18:33:32</t>
  </si>
  <si>
    <t>23.02.2023 18:33:34</t>
  </si>
  <si>
    <t>23.02.2023 18:33:35</t>
  </si>
  <si>
    <t>23.02.2023 18:33:37</t>
  </si>
  <si>
    <t>23.02.2023 18:33:38</t>
  </si>
  <si>
    <t>23.02.2023 18:33:40</t>
  </si>
  <si>
    <t>23.02.2023 18:34:05</t>
  </si>
  <si>
    <t>23.02.2023 18:34:07</t>
  </si>
  <si>
    <t>23.02.2023 18:34:08</t>
  </si>
  <si>
    <t>23.02.2023 18:34:10</t>
  </si>
  <si>
    <t>23.02.2023 18:34:11</t>
  </si>
  <si>
    <t>23.02.2023 18:34:13</t>
  </si>
  <si>
    <t>23.02.2023 18:34:31</t>
  </si>
  <si>
    <t>23.02.2023 18:34:32</t>
  </si>
  <si>
    <t>23.02.2023 18:34:34</t>
  </si>
  <si>
    <t>23.02.2023 18:34:35</t>
  </si>
  <si>
    <t>23.02.2023 18:34:37</t>
  </si>
  <si>
    <t>23.02.2023 18:34:38</t>
  </si>
  <si>
    <t>23.02.2023 18:34:40</t>
  </si>
  <si>
    <t>23.02.2023 18:34:41</t>
  </si>
  <si>
    <t>23.02.2023 18:34:43</t>
  </si>
  <si>
    <t>23.02.2023 18:35:17</t>
  </si>
  <si>
    <t>23.02.2023 18:35:19</t>
  </si>
  <si>
    <t>23.02.2023 18:35:20</t>
  </si>
  <si>
    <t>23.02.2023 18:35:22</t>
  </si>
  <si>
    <t>23.02.2023 18:35:23</t>
  </si>
  <si>
    <t>23.02.2023 18:35:25</t>
  </si>
  <si>
    <t>23.02.2023 18:36:04</t>
  </si>
  <si>
    <t>23.02.2023 18:36:05</t>
  </si>
  <si>
    <t>23.02.2023 18:36:07</t>
  </si>
  <si>
    <t>23.02.2023 18:36:08</t>
  </si>
  <si>
    <t>23.02.2023 18:36:10</t>
  </si>
  <si>
    <t>23.02.2023 18:36:11</t>
  </si>
  <si>
    <t>23.02.2023 18:36:13</t>
  </si>
  <si>
    <t>23.02.2023 18:36:16</t>
  </si>
  <si>
    <t>23.02.2023 18:36:17</t>
  </si>
  <si>
    <t>23.02.2023 18:36:19</t>
  </si>
  <si>
    <t>23.02.2023 18:36:20</t>
  </si>
  <si>
    <t>23.02.2023 18:36:22</t>
  </si>
  <si>
    <t>23.02.2023 18:36:23</t>
  </si>
  <si>
    <t>23.02.2023 18:36:25</t>
  </si>
  <si>
    <t>23.02.2023 18:36:26</t>
  </si>
  <si>
    <t>23.02.2023 18:36:28</t>
  </si>
  <si>
    <t>23.02.2023 18:37:53</t>
  </si>
  <si>
    <t>23.02.2023 18:37:55</t>
  </si>
  <si>
    <t>23.02.2023 18:37:56</t>
  </si>
  <si>
    <t>23.02.2023 18:37:58</t>
  </si>
  <si>
    <t>23.02.2023 18:37:59</t>
  </si>
  <si>
    <t>23.02.2023 18:38:01</t>
  </si>
  <si>
    <t>23.02.2023 18:38:02</t>
  </si>
  <si>
    <t>23.02.2023 18:38:05</t>
  </si>
  <si>
    <t>23.02.2023 18:38:08</t>
  </si>
  <si>
    <t>23.02.2023 18:38:10</t>
  </si>
  <si>
    <t>23.02.2023 18:38:11</t>
  </si>
  <si>
    <t>23.02.2023 18:38:13</t>
  </si>
  <si>
    <t>23.02.2023 18:38:14</t>
  </si>
  <si>
    <t>23.02.2023 18:38:23</t>
  </si>
  <si>
    <t>23.02.2023 18:38:25</t>
  </si>
  <si>
    <t>23.02.2023 18:38:26</t>
  </si>
  <si>
    <t>23.02.2023 18:38:28</t>
  </si>
  <si>
    <t>23.02.2023 18:38:29</t>
  </si>
  <si>
    <t>23.02.2023 18:38:31</t>
  </si>
  <si>
    <t>23.02.2023 18:38:32</t>
  </si>
  <si>
    <t>23.02.2023 18:38:34</t>
  </si>
  <si>
    <t>23.02.2023 18:38:35</t>
  </si>
  <si>
    <t>23.02.2023 18:38:37</t>
  </si>
  <si>
    <t>23.02.2023 18:38:38</t>
  </si>
  <si>
    <t>23.02.2023 18:39:46</t>
  </si>
  <si>
    <t>23.02.2023 18:39:47</t>
  </si>
  <si>
    <t>23.02.2023 18:39:49</t>
  </si>
  <si>
    <t>23.02.2023 18:39:50</t>
  </si>
  <si>
    <t>23.02.2023 18:39:52</t>
  </si>
  <si>
    <t>23.02.2023 18:39:53</t>
  </si>
  <si>
    <t>23.02.2023 18:40:35</t>
  </si>
  <si>
    <t>23.02.2023 18:40:37</t>
  </si>
  <si>
    <t>23.02.2023 18:40:38</t>
  </si>
  <si>
    <t>23.02.2023 18:40:40</t>
  </si>
  <si>
    <t>23.02.2023 18:40:41</t>
  </si>
  <si>
    <t>23.02.2023 18:40:43</t>
  </si>
  <si>
    <t>23.02.2023 18:40:44</t>
  </si>
  <si>
    <t>23.02.2023 18:40:46</t>
  </si>
  <si>
    <t>23.02.2023 18:40:47</t>
  </si>
  <si>
    <t>23.02.2023 18:40:49</t>
  </si>
  <si>
    <t>23.02.2023 18:42:01</t>
  </si>
  <si>
    <t>23.02.2023 18:42:02</t>
  </si>
  <si>
    <t>23.02.2023 18:42:04</t>
  </si>
  <si>
    <t>23.02.2023 18:42:05</t>
  </si>
  <si>
    <t>23.02.2023 18:42:07</t>
  </si>
  <si>
    <t>23.02.2023 18:42:08</t>
  </si>
  <si>
    <t>23.02.2023 18:42:10</t>
  </si>
  <si>
    <t>23.02.2023 18:42:22</t>
  </si>
  <si>
    <t>23.02.2023 18:42:23</t>
  </si>
  <si>
    <t>23.02.2023 18:42:25</t>
  </si>
  <si>
    <t>23.02.2023 18:42:26</t>
  </si>
  <si>
    <t>23.02.2023 18:42:28</t>
  </si>
  <si>
    <t>23.02.2023 18:42:29</t>
  </si>
  <si>
    <t>23.02.2023 18:42:31</t>
  </si>
  <si>
    <t>23.02.2023 18:42:35</t>
  </si>
  <si>
    <t>23.02.2023 18:42:37</t>
  </si>
  <si>
    <t>23.02.2023 18:42:38</t>
  </si>
  <si>
    <t>23.02.2023 18:42:40</t>
  </si>
  <si>
    <t>23.02.2023 18:42:41</t>
  </si>
  <si>
    <t>23.02.2023 18:42:43</t>
  </si>
  <si>
    <t>23.02.2023 18:43:17</t>
  </si>
  <si>
    <t>23.02.2023 18:43:19</t>
  </si>
  <si>
    <t>23.02.2023 18:43:20</t>
  </si>
  <si>
    <t>23.02.2023 18:43:22</t>
  </si>
  <si>
    <t>23.02.2023 18:43:25</t>
  </si>
  <si>
    <t>23.02.2023 18:43:26</t>
  </si>
  <si>
    <t>23.02.2023 18:43:46</t>
  </si>
  <si>
    <t>23.02.2023 18:43:47</t>
  </si>
  <si>
    <t>23.02.2023 18:43:49</t>
  </si>
  <si>
    <t>23.02.2023 18:43:50</t>
  </si>
  <si>
    <t>23.02.2023 18:43:52</t>
  </si>
  <si>
    <t>23.02.2023 18:43:53</t>
  </si>
  <si>
    <t>23.02.2023 18:43:55</t>
  </si>
  <si>
    <t>23.02.2023 18:44:55</t>
  </si>
  <si>
    <t>23.02.2023 18:44:56</t>
  </si>
  <si>
    <t>23.02.2023 18:44:58</t>
  </si>
  <si>
    <t>23.02.2023 18:44:59</t>
  </si>
  <si>
    <t>23.02.2023 18:45:01</t>
  </si>
  <si>
    <t>23.02.2023 18:45:02</t>
  </si>
  <si>
    <t>23.02.2023 18:45:04</t>
  </si>
  <si>
    <t>23.02.2023 18:45:05</t>
  </si>
  <si>
    <t>23.02.2023 18:45:07</t>
  </si>
  <si>
    <t>23.02.2023 18:45:08</t>
  </si>
  <si>
    <t>23.02.2023 18:45:10</t>
  </si>
  <si>
    <t>23.02.2023 18:45:11</t>
  </si>
  <si>
    <t>23.02.2023 18:45:14</t>
  </si>
  <si>
    <t>23.02.2023 18:45:16</t>
  </si>
  <si>
    <t>23.02.2023 18:45:19</t>
  </si>
  <si>
    <t>23.02.2023 18:46:16</t>
  </si>
  <si>
    <t>23.02.2023 18:46:19</t>
  </si>
  <si>
    <t>23.02.2023 18:46:20</t>
  </si>
  <si>
    <t>23.02.2023 18:46:22</t>
  </si>
  <si>
    <t>23.02.2023 18:46:23</t>
  </si>
  <si>
    <t>23.02.2023 18:46:25</t>
  </si>
  <si>
    <t>23.02.2023 18:46:26</t>
  </si>
  <si>
    <t>23.02.2023 18:48:20</t>
  </si>
  <si>
    <t>23.02.2023 18:48:22</t>
  </si>
  <si>
    <t>23.02.2023 18:48:23</t>
  </si>
  <si>
    <t>23.02.2023 18:48:25</t>
  </si>
  <si>
    <t>23.02.2023 18:48:26</t>
  </si>
  <si>
    <t>23.02.2023 18:48:28</t>
  </si>
  <si>
    <t>23.02.2023 18:50:10</t>
  </si>
  <si>
    <t>23.02.2023 18:50:11</t>
  </si>
  <si>
    <t>23.02.2023 18:50:13</t>
  </si>
  <si>
    <t>23.02.2023 18:50:14</t>
  </si>
  <si>
    <t>23.02.2023 18:50:16</t>
  </si>
  <si>
    <t>23.02.2023 18:50:17</t>
  </si>
  <si>
    <t>23.02.2023 18:50:19</t>
  </si>
  <si>
    <t>23.02.2023 18:51:40</t>
  </si>
  <si>
    <t>23.02.2023 18:51:41</t>
  </si>
  <si>
    <t>23.02.2023 18:51:43</t>
  </si>
  <si>
    <t>23.02.2023 18:51:46</t>
  </si>
  <si>
    <t>23.02.2023 18:51:47</t>
  </si>
  <si>
    <t>23.02.2023 18:51:49</t>
  </si>
  <si>
    <t>23.02.2023 18:51:50</t>
  </si>
  <si>
    <t>23.02.2023 18:51:52</t>
  </si>
  <si>
    <t>23.02.2023 18:51:59</t>
  </si>
  <si>
    <t>23.02.2023 18:52:02</t>
  </si>
  <si>
    <t>23.02.2023 18:52:04</t>
  </si>
  <si>
    <t>23.02.2023 18:52:05</t>
  </si>
  <si>
    <t>23.02.2023 18:52:07</t>
  </si>
  <si>
    <t>23.02.2023 18:52:08</t>
  </si>
  <si>
    <t>23.02.2023 18:52:10</t>
  </si>
  <si>
    <t>23.02.2023 18:52:11</t>
  </si>
  <si>
    <t>23.02.2023 18:52:13</t>
  </si>
  <si>
    <t>23.02.2023 18:52:14</t>
  </si>
  <si>
    <t>23.02.2023 18:52:25</t>
  </si>
  <si>
    <t>23.02.2023 18:52:26</t>
  </si>
  <si>
    <t>23.02.2023 18:52:28</t>
  </si>
  <si>
    <t>23.02.2023 18:52:31</t>
  </si>
  <si>
    <t>23.02.2023 18:54:38</t>
  </si>
  <si>
    <t>23.02.2023 18:54:40</t>
  </si>
  <si>
    <t>23.02.2023 18:54:41</t>
  </si>
  <si>
    <t>23.02.2023 18:54:43</t>
  </si>
  <si>
    <t>23.02.2023 18:54:46</t>
  </si>
  <si>
    <t>23.02.2023 18:54:47</t>
  </si>
  <si>
    <t>23.02.2023 18:55:13</t>
  </si>
  <si>
    <t>23.02.2023 18:55:14</t>
  </si>
  <si>
    <t>23.02.2023 18:55:16</t>
  </si>
  <si>
    <t>23.02.2023 18:55:17</t>
  </si>
  <si>
    <t>23.02.2023 18:55:19</t>
  </si>
  <si>
    <t>23.02.2023 18:55:20</t>
  </si>
  <si>
    <t>23.02.2023 18:55:22</t>
  </si>
  <si>
    <t>23.02.2023 18:55:23</t>
  </si>
  <si>
    <t>23.02.2023 18:55:25</t>
  </si>
  <si>
    <t>23.02.2023 18:55:26</t>
  </si>
  <si>
    <t>23.02.2023 18:55:28</t>
  </si>
  <si>
    <t>23.02.2023 18:55:49</t>
  </si>
  <si>
    <t>23.02.2023 18:55:50</t>
  </si>
  <si>
    <t>23.02.2023 18:55:52</t>
  </si>
  <si>
    <t>23.02.2023 18:55:53</t>
  </si>
  <si>
    <t>23.02.2023 18:55:55</t>
  </si>
  <si>
    <t>23.02.2023 18:55:56</t>
  </si>
  <si>
    <t>23.02.2023 18:57:13</t>
  </si>
  <si>
    <t>23.02.2023 18:57:14</t>
  </si>
  <si>
    <t>23.02.2023 18:57:16</t>
  </si>
  <si>
    <t>23.02.2023 18:57:17</t>
  </si>
  <si>
    <t>23.02.2023 18:57:19</t>
  </si>
  <si>
    <t>23.02.2023 18:57:20</t>
  </si>
  <si>
    <t>23.02.2023 18:57:22</t>
  </si>
  <si>
    <t>23.02.2023 18:57:46</t>
  </si>
  <si>
    <t>23.02.2023 18:57:49</t>
  </si>
  <si>
    <t>23.02.2023 18:57:50</t>
  </si>
  <si>
    <t>23.02.2023 18:57:52</t>
  </si>
  <si>
    <t>23.02.2023 18:57:53</t>
  </si>
  <si>
    <t>23.02.2023 18:57:55</t>
  </si>
  <si>
    <t>23.02.2023 18:57:56</t>
  </si>
  <si>
    <t>23.02.2023 19:00:32</t>
  </si>
  <si>
    <t>23.02.2023 19:00:34</t>
  </si>
  <si>
    <t>23.02.2023 19:00:35</t>
  </si>
  <si>
    <t>23.02.2023 19:00:37</t>
  </si>
  <si>
    <t>23.02.2023 19:00:38</t>
  </si>
  <si>
    <t>23.02.2023 19:00:40</t>
  </si>
  <si>
    <t>23.02.2023 19:00:59</t>
  </si>
  <si>
    <t>23.02.2023 19:01:01</t>
  </si>
  <si>
    <t>23.02.2023 19:01:02</t>
  </si>
  <si>
    <t>23.02.2023 19:01:04</t>
  </si>
  <si>
    <t>23.02.2023 19:01:05</t>
  </si>
  <si>
    <t>23.02.2023 19:01:07</t>
  </si>
  <si>
    <t>23.02.2023 19:01:08</t>
  </si>
  <si>
    <t>23.02.2023 19:01:11</t>
  </si>
  <si>
    <t>23.02.2023 19:01:32</t>
  </si>
  <si>
    <t>23.02.2023 19:01:34</t>
  </si>
  <si>
    <t>23.02.2023 19:01:35</t>
  </si>
  <si>
    <t>23.02.2023 19:01:37</t>
  </si>
  <si>
    <t>23.02.2023 19:01:38</t>
  </si>
  <si>
    <t>23.02.2023 19:02:02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</si>
  <si>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</si>
  <si>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</si>
  <si>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</si>
  <si>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</si>
  <si>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</si>
  <si>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</si>
  <si>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</si>
  <si>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19:02:14</t>
  </si>
  <si>
    <t>23.02.2023 19:02:46</t>
  </si>
  <si>
    <t>23.02.2023 19:02:47</t>
  </si>
  <si>
    <t>23.02.2023 19:02:49</t>
  </si>
  <si>
    <t>23.02.2023 19:02:50</t>
  </si>
  <si>
    <t>23.02.2023 19:02:53</t>
  </si>
  <si>
    <t>23.02.2023 19:03:16</t>
  </si>
  <si>
    <t>23.02.2023 19:03:17</t>
  </si>
  <si>
    <t>23.02.2023 19:03:19</t>
  </si>
  <si>
    <t>23.02.2023 19:03:22</t>
  </si>
  <si>
    <t>23.02.2023 19:03:23</t>
  </si>
  <si>
    <t>23.02.2023 19:03:25</t>
  </si>
  <si>
    <t>23.02.2023 19:03:26</t>
  </si>
  <si>
    <t>23.02.2023 19:03:28</t>
  </si>
  <si>
    <t>23.02.2023 19:04:45</t>
  </si>
  <si>
    <t>23.02.2023 19:04:47</t>
  </si>
  <si>
    <t>23.02.2023 19:04:48</t>
  </si>
  <si>
    <t>23.02.2023 19:04:50</t>
  </si>
  <si>
    <t>23.02.2023 19:04:51</t>
  </si>
  <si>
    <t>23.02.2023 19:04:53</t>
  </si>
  <si>
    <t>23.02.2023 19:04:54</t>
  </si>
  <si>
    <t>23.02.2023 19:04:56</t>
  </si>
  <si>
    <t>23.02.2023 19:05:02</t>
  </si>
  <si>
    <t>23.02.2023 19:05:03</t>
  </si>
  <si>
    <t>23.02.2023 19:05:05</t>
  </si>
  <si>
    <t>23.02.2023 19:05:06</t>
  </si>
  <si>
    <t>23.02.2023 19:05:08</t>
  </si>
  <si>
    <t>23.02.2023 19:05:09</t>
  </si>
  <si>
    <t>23.02.2023 19:05:11</t>
  </si>
  <si>
    <t>23.02.2023 19:05:35</t>
  </si>
  <si>
    <t>23.02.2023 19:05:36</t>
  </si>
  <si>
    <t>23.02.2023 19:05:38</t>
  </si>
  <si>
    <t>23.02.2023 19:05:39</t>
  </si>
  <si>
    <t>23.02.2023 19:05:41</t>
  </si>
  <si>
    <t>23.02.2023 19:05:42</t>
  </si>
  <si>
    <t>23.02.2023 19:05:44</t>
  </si>
  <si>
    <t>23.02.2023 19:05:45</t>
  </si>
  <si>
    <t>23.02.2023 19:05:47</t>
  </si>
  <si>
    <t>23.02.2023 19:05:48</t>
  </si>
  <si>
    <t>23.02.2023 19:05:50</t>
  </si>
  <si>
    <t>23.02.2023 19:06:08</t>
  </si>
  <si>
    <t>23.02.2023 19:06:09</t>
  </si>
  <si>
    <t>23.02.2023 19:06:11</t>
  </si>
  <si>
    <t>23.02.2023 19:06:12</t>
  </si>
  <si>
    <t>23.02.2023 19:06:14</t>
  </si>
  <si>
    <t>23.02.2023 19:06:15</t>
  </si>
  <si>
    <t>23.02.2023 19:07:03</t>
  </si>
  <si>
    <t>23.02.2023 19:07:05</t>
  </si>
  <si>
    <t>23.02.2023 19:07:06</t>
  </si>
  <si>
    <t>23.02.2023 19:07:08</t>
  </si>
  <si>
    <t>23.02.2023 19:07:09</t>
  </si>
  <si>
    <t>23.02.2023 19:07:11</t>
  </si>
  <si>
    <t>23.02.2023 19:07:12</t>
  </si>
  <si>
    <t>23.02.2023 19:07:23</t>
  </si>
  <si>
    <t>23.02.2023 19:07:24</t>
  </si>
  <si>
    <t>23.02.2023 19:07:26</t>
  </si>
  <si>
    <t>23.02.2023 19:07:27</t>
  </si>
  <si>
    <t>23.02.2023 19:07:29</t>
  </si>
  <si>
    <t>23.02.2023 19:07:30</t>
  </si>
  <si>
    <t>23.02.2023 19:07:33</t>
  </si>
  <si>
    <t>23.02.2023 19:07:35</t>
  </si>
  <si>
    <t>23.02.2023 19:08:06</t>
  </si>
  <si>
    <t>23.02.2023 19:08:08</t>
  </si>
  <si>
    <t>23.02.2023 19:08:09</t>
  </si>
  <si>
    <t>23.02.2023 19:08:11</t>
  </si>
  <si>
    <t>23.02.2023 19:08:12</t>
  </si>
  <si>
    <t>23.02.2023 19:08:14</t>
  </si>
  <si>
    <t>23.02.2023 19:08:15</t>
  </si>
  <si>
    <t>23.02.2023 19:08:17</t>
  </si>
  <si>
    <t>23.02.2023 19:08:51</t>
  </si>
  <si>
    <t>23.02.2023 19:08:53</t>
  </si>
  <si>
    <t>23.02.2023 19:08:54</t>
  </si>
  <si>
    <t>23.02.2023 19:08:56</t>
  </si>
  <si>
    <t>23.02.2023 19:08:57</t>
  </si>
  <si>
    <t>23.02.2023 19:08:59</t>
  </si>
  <si>
    <t>23.02.2023 19:09:00</t>
  </si>
  <si>
    <t>23.02.2023 19:09:02</t>
  </si>
  <si>
    <t>23.02.2023 19:09:33</t>
  </si>
  <si>
    <t>23.02.2023 19:09:35</t>
  </si>
  <si>
    <t>23.02.2023 19:09:36</t>
  </si>
  <si>
    <t>23.02.2023 19:10:20</t>
  </si>
  <si>
    <t>23.02.2023 19:10:21</t>
  </si>
  <si>
    <t>23.02.2023 19:10:23</t>
  </si>
  <si>
    <t>23.02.2023 19:10:24</t>
  </si>
  <si>
    <t>23.02.2023 19:10:27</t>
  </si>
  <si>
    <t>23.02.2023 19:10:29</t>
  </si>
  <si>
    <t>23.02.2023 19:10:30</t>
  </si>
  <si>
    <t>23.02.2023 19:10:33</t>
  </si>
  <si>
    <t>23.02.2023 19:12:59</t>
  </si>
  <si>
    <t>23.02.2023 19:13:00</t>
  </si>
  <si>
    <t>23.02.2023 19:13:02</t>
  </si>
  <si>
    <t>23.02.2023 19:13:03</t>
  </si>
  <si>
    <t>23.02.2023 19:13:05</t>
  </si>
  <si>
    <t>23.02.2023 19:13:06</t>
  </si>
  <si>
    <t>23.02.2023 19:13:08</t>
  </si>
  <si>
    <t>23.02.2023 19:13:24</t>
  </si>
  <si>
    <t>23.02.2023 19:14:03</t>
  </si>
  <si>
    <t>23.02.2023 19:14:05</t>
  </si>
  <si>
    <t>23.02.2023 19:14:06</t>
  </si>
  <si>
    <t>23.02.2023 19:14:08</t>
  </si>
  <si>
    <t>23.02.2023 19:14:09</t>
  </si>
  <si>
    <t>23.02.2023 19:14:11</t>
  </si>
  <si>
    <t>23.02.2023 19:14:12</t>
  </si>
  <si>
    <t>23.02.2023 19:15:03</t>
  </si>
  <si>
    <t>23.02.2023 19:15:05</t>
  </si>
  <si>
    <t>23.02.2023 19:15:06</t>
  </si>
  <si>
    <t>23.02.2023 19:15:08</t>
  </si>
  <si>
    <t>23.02.2023 19:15:09</t>
  </si>
  <si>
    <t>23.02.2023 19:15:11</t>
  </si>
  <si>
    <t>23.02.2023 19:15:12</t>
  </si>
  <si>
    <t>23.02.2023 19:15:14</t>
  </si>
  <si>
    <t>23.02.2023 19:15:15</t>
  </si>
  <si>
    <t>23.02.2023 19:15:17</t>
  </si>
  <si>
    <t>23.02.2023 19:15:30</t>
  </si>
  <si>
    <t>23.02.2023 19:15:32</t>
  </si>
  <si>
    <t>23.02.2023 19:15:35</t>
  </si>
  <si>
    <t>23.02.2023 19:15:36</t>
  </si>
  <si>
    <t>23.02.2023 19:15:38</t>
  </si>
  <si>
    <t>23.02.2023 19:15:39</t>
  </si>
  <si>
    <t>23.02.2023 19:15:44</t>
  </si>
  <si>
    <t>23.02.2023 19:15:45</t>
  </si>
  <si>
    <t>23.02.2023 19:15:47</t>
  </si>
  <si>
    <t>23.02.2023 19:15:48</t>
  </si>
  <si>
    <t>23.02.2023 19:15:50</t>
  </si>
  <si>
    <t>23.02.2023 19:17:41</t>
  </si>
  <si>
    <t>23.02.2023 19:17:44</t>
  </si>
  <si>
    <t>23.02.2023 19:17:45</t>
  </si>
  <si>
    <t>23.02.2023 19:17:47</t>
  </si>
  <si>
    <t>23.02.2023 19:17:48</t>
  </si>
  <si>
    <t>23.02.2023 19:17:50</t>
  </si>
  <si>
    <t>23.02.2023 19:17:51</t>
  </si>
  <si>
    <t>23.02.2023 19:18:18</t>
  </si>
  <si>
    <t>23.02.2023 19:18:19</t>
  </si>
  <si>
    <t>23.02.2023 19:18:21</t>
  </si>
  <si>
    <t>23.02.2023 19:18:22</t>
  </si>
  <si>
    <t>23.02.2023 19:18:27</t>
  </si>
  <si>
    <t>23.02.2023 19:18:30</t>
  </si>
  <si>
    <t>23.02.2023 19:18:31</t>
  </si>
  <si>
    <t>23.02.2023 19:18:33</t>
  </si>
  <si>
    <t>23.02.2023 19:18:34</t>
  </si>
  <si>
    <t>23.02.2023 19:18:39</t>
  </si>
  <si>
    <t>23.02.2023 19:18:40</t>
  </si>
  <si>
    <t>23.02.2023 19:18:42</t>
  </si>
  <si>
    <t>23.02.2023 19:18:43</t>
  </si>
  <si>
    <t>23.02.2023 19:18:45</t>
  </si>
  <si>
    <t>23.02.2023 19:18:46</t>
  </si>
  <si>
    <t>23.02.2023 19:19:01</t>
  </si>
  <si>
    <t>23.02.2023 19:19:03</t>
  </si>
  <si>
    <t>23.02.2023 19:19:04</t>
  </si>
  <si>
    <t>23.02.2023 19:19:06</t>
  </si>
  <si>
    <t>23.02.2023 19:19:07</t>
  </si>
  <si>
    <t>23.02.2023 19:19:09</t>
  </si>
  <si>
    <t>23.02.2023 19:19:10</t>
  </si>
  <si>
    <t>23.02.2023 19:19:12</t>
  </si>
  <si>
    <t>23.02.2023 19:19:13</t>
  </si>
  <si>
    <t>23.02.2023 19:20:19</t>
  </si>
  <si>
    <t>23.02.2023 19:20:21</t>
  </si>
  <si>
    <t>23.02.2023 19:20:24</t>
  </si>
  <si>
    <t>23.02.2023 19:20:25</t>
  </si>
  <si>
    <t>23.02.2023 19:20:27</t>
  </si>
  <si>
    <t>23.02.2023 19:20:36</t>
  </si>
  <si>
    <t>23.02.2023 19:20:39</t>
  </si>
  <si>
    <t>23.02.2023 19:20:42</t>
  </si>
  <si>
    <t>23.02.2023 19:20:43</t>
  </si>
  <si>
    <t>23.02.2023 19:20:45</t>
  </si>
  <si>
    <t>23.02.2023 19:20:55</t>
  </si>
  <si>
    <t>23.02.2023 19:20:57</t>
  </si>
  <si>
    <t>23.02.2023 19:20:58</t>
  </si>
  <si>
    <t>23.02.2023 19:21:00</t>
  </si>
  <si>
    <t>23.02.2023 19:21:01</t>
  </si>
  <si>
    <t>23.02.2023 19:21:03</t>
  </si>
  <si>
    <t>23.02.2023 19:21:04</t>
  </si>
  <si>
    <t>23.02.2023 19:21:06</t>
  </si>
  <si>
    <t>23.02.2023 19:22:13</t>
  </si>
  <si>
    <t>23.02.2023 19:22:15</t>
  </si>
  <si>
    <t>23.02.2023 19:22:16</t>
  </si>
  <si>
    <t>23.02.2023 19:22:18</t>
  </si>
  <si>
    <t>23.02.2023 19:22:19</t>
  </si>
  <si>
    <t>23.02.2023 19:22:34</t>
  </si>
  <si>
    <t>23.02.2023 19:22:36</t>
  </si>
  <si>
    <t>23.02.2023 19:22:37</t>
  </si>
  <si>
    <t>23.02.2023 19:22:39</t>
  </si>
  <si>
    <t>23.02.2023 19:22:40</t>
  </si>
  <si>
    <t>23.02.2023 19:23:06</t>
  </si>
  <si>
    <t>23.02.2023 19:23:10</t>
  </si>
  <si>
    <t>23.02.2023 19:23:12</t>
  </si>
  <si>
    <t>23.02.2023 19:23:13</t>
  </si>
  <si>
    <t>23.02.2023 19:23:15</t>
  </si>
  <si>
    <t>23.02.2023 19:23:16</t>
  </si>
  <si>
    <t>23.02.2023 19:24:55</t>
  </si>
  <si>
    <t>23.02.2023 19:24:57</t>
  </si>
  <si>
    <t>23.02.2023 19:24:58</t>
  </si>
  <si>
    <t>23.02.2023 19:25:01</t>
  </si>
  <si>
    <t>23.02.2023 19:25:03</t>
  </si>
  <si>
    <t>23.02.2023 19:25:06</t>
  </si>
  <si>
    <t>23.02.2023 19:25:07</t>
  </si>
  <si>
    <t>23.02.2023 19:25:10</t>
  </si>
  <si>
    <t>23.02.2023 19:26:09</t>
  </si>
  <si>
    <t>23.02.2023 19:26:10</t>
  </si>
  <si>
    <t>23.02.2023 19:26:12</t>
  </si>
  <si>
    <t>23.02.2023 19:26:15</t>
  </si>
  <si>
    <t>23.02.2023 19:26:16</t>
  </si>
  <si>
    <t>23.02.2023 19:26:18</t>
  </si>
  <si>
    <t>23.02.2023 19:26:19</t>
  </si>
  <si>
    <t>23.02.2023 19:26:22</t>
  </si>
  <si>
    <t>23.02.2023 19:26:24</t>
  </si>
  <si>
    <t>23.02.2023 19:26:25</t>
  </si>
  <si>
    <t>23.02.2023 19:26:27</t>
  </si>
  <si>
    <t>23.02.2023 19:26:28</t>
  </si>
  <si>
    <t>23.02.2023 19:26:30</t>
  </si>
  <si>
    <t>23.02.2023 19:26:31</t>
  </si>
  <si>
    <t>23.02.2023 19:26:33</t>
  </si>
  <si>
    <t>23.02.2023 19:27:19</t>
  </si>
  <si>
    <t>23.02.2023 19:27:21</t>
  </si>
  <si>
    <t>23.02.2023 19:27:22</t>
  </si>
  <si>
    <t>23.02.2023 19:27:24</t>
  </si>
  <si>
    <t>23.02.2023 19:27:25</t>
  </si>
  <si>
    <t>23.02.2023 19:27:27</t>
  </si>
  <si>
    <t>23.02.2023 19:28:13</t>
  </si>
  <si>
    <t>23.02.2023 19:28:15</t>
  </si>
  <si>
    <t>23.02.2023 19:28:16</t>
  </si>
  <si>
    <t>23.02.2023 19:28:18</t>
  </si>
  <si>
    <t>23.02.2023 19:28:19</t>
  </si>
  <si>
    <t>23.02.2023 19:28:21</t>
  </si>
  <si>
    <t>23.02.2023 19:28:22</t>
  </si>
  <si>
    <t>23.02.2023 19:30:09</t>
  </si>
  <si>
    <t>23.02.2023 19:30:10</t>
  </si>
  <si>
    <t>23.02.2023 19:30:12</t>
  </si>
  <si>
    <t>23.02.2023 19:30:13</t>
  </si>
  <si>
    <t>23.02.2023 19:30:15</t>
  </si>
  <si>
    <t>23.02.2023 19:30:16</t>
  </si>
  <si>
    <t>23.02.2023 19:30:18</t>
  </si>
  <si>
    <t>23.02.2023 19:30:19</t>
  </si>
  <si>
    <t>23.02.2023 19:30:34</t>
  </si>
  <si>
    <t>23.02.2023 19:30:36</t>
  </si>
  <si>
    <t>23.02.2023 19:30:39</t>
  </si>
  <si>
    <t>23.02.2023 19:30:40</t>
  </si>
  <si>
    <t>23.02.2023 19:30:42</t>
  </si>
  <si>
    <t>23.02.2023 19:30:43</t>
  </si>
  <si>
    <t>23.02.2023 19:30:45</t>
  </si>
  <si>
    <t>23.02.2023 19:34:30</t>
  </si>
  <si>
    <t>23.02.2023 19:34:31</t>
  </si>
  <si>
    <t>23.02.2023 19:34:33</t>
  </si>
  <si>
    <t>23.02.2023 19:34:34</t>
  </si>
  <si>
    <t>23.02.2023 19:34:36</t>
  </si>
  <si>
    <t>23.02.2023 19:34:37</t>
  </si>
  <si>
    <t>23.02.2023 19:34:39</t>
  </si>
  <si>
    <t>23.02.2023 19:34:42</t>
  </si>
  <si>
    <t>23.02.2023 19:35:22</t>
  </si>
  <si>
    <t>23.02.2023 19:35:24</t>
  </si>
  <si>
    <t>23.02.2023 19:35:25</t>
  </si>
  <si>
    <t>23.02.2023 19:35:27</t>
  </si>
  <si>
    <t>23.02.2023 19:35:30</t>
  </si>
  <si>
    <t>23.02.2023 19:35:31</t>
  </si>
  <si>
    <t>23.02.2023 19:35:33</t>
  </si>
  <si>
    <t>23.02.2023 19:35:34</t>
  </si>
  <si>
    <t>23.02.2023 19:36:55</t>
  </si>
  <si>
    <t>23.02.2023 19:36:57</t>
  </si>
  <si>
    <t>23.02.2023 19:36:58</t>
  </si>
  <si>
    <t>23.02.2023 19:37:00</t>
  </si>
  <si>
    <t>23.02.2023 19:37:01</t>
  </si>
  <si>
    <t>23.02.2023 19:37:03</t>
  </si>
  <si>
    <t>23.02.2023 19:37:31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</si>
  <si>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</si>
  <si>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</si>
  <si>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</si>
  <si>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</si>
  <si>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</si>
  <si>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</si>
  <si>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</si>
  <si>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19:37:43</t>
  </si>
  <si>
    <t>23.02.2023 19:37:45</t>
  </si>
  <si>
    <t>23.02.2023 19:37:46</t>
  </si>
  <si>
    <t>23.02.2023 19:37:48</t>
  </si>
  <si>
    <t>23.02.2023 19:37:49</t>
  </si>
  <si>
    <t>23.02.2023 19:38:58</t>
  </si>
  <si>
    <t>23.02.2023 19:39:00</t>
  </si>
  <si>
    <t>23.02.2023 19:39:01</t>
  </si>
  <si>
    <t>23.02.2023 19:39:03</t>
  </si>
  <si>
    <t>23.02.2023 19:39:04</t>
  </si>
  <si>
    <t>23.02.2023 19:39:06</t>
  </si>
  <si>
    <t>23.02.2023 19:39:07</t>
  </si>
  <si>
    <t>23.02.2023 19:39:15</t>
  </si>
  <si>
    <t>23.02.2023 19:39:16</t>
  </si>
  <si>
    <t>23.02.2023 19:39:18</t>
  </si>
  <si>
    <t>23.02.2023 19:39:19</t>
  </si>
  <si>
    <t>23.02.2023 19:39:21</t>
  </si>
  <si>
    <t>23.02.2023 19:39:22</t>
  </si>
  <si>
    <t>23.02.2023 19:39:24</t>
  </si>
  <si>
    <t>23.02.2023 19:39:25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</si>
  <si>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</si>
  <si>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</si>
  <si>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</si>
  <si>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</si>
  <si>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</si>
  <si>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</si>
  <si>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</si>
  <si>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19:39:37</t>
  </si>
  <si>
    <t>23.02.2023 19:39:39</t>
  </si>
  <si>
    <t>23.02.2023 19:39:40</t>
  </si>
  <si>
    <t>23.02.2023 19:39:42</t>
  </si>
  <si>
    <t>23.02.2023 19:40:12</t>
  </si>
  <si>
    <t>23.02.2023 19:40:13</t>
  </si>
  <si>
    <t>23.02.2023 19:40:15</t>
  </si>
  <si>
    <t>23.02.2023 19:40:16</t>
  </si>
  <si>
    <t>23.02.2023 19:40:18</t>
  </si>
  <si>
    <t>23.02.2023 19:40:24</t>
  </si>
  <si>
    <t>23.02.2023 19:40:27</t>
  </si>
  <si>
    <t>23.02.2023 19:40:28</t>
  </si>
  <si>
    <t>23.02.2023 19:40:30</t>
  </si>
  <si>
    <t>23.02.2023 19:40:31</t>
  </si>
  <si>
    <t>23.02.2023 19:40:33</t>
  </si>
  <si>
    <t>23.02.2023 19:40:34</t>
  </si>
  <si>
    <t>23.02.2023 19:40:36</t>
  </si>
  <si>
    <t>23.02.2023 19:40:42</t>
  </si>
  <si>
    <t>23.02.2023 19:40:43</t>
  </si>
  <si>
    <t>23.02.2023 19:40:45</t>
  </si>
  <si>
    <t>23.02.2023 19:40:46</t>
  </si>
  <si>
    <t>23.02.2023 19:40:48</t>
  </si>
  <si>
    <t>23.02.2023 19:41:12</t>
  </si>
  <si>
    <t>23.02.2023 19:41:13</t>
  </si>
  <si>
    <t>23.02.2023 19:41:15</t>
  </si>
  <si>
    <t>23.02.2023 19:41:16</t>
  </si>
  <si>
    <t>23.02.2023 19:41:18</t>
  </si>
  <si>
    <t>23.02.2023 19:41:19</t>
  </si>
  <si>
    <t>23.02.2023 19:41:21</t>
  </si>
  <si>
    <t>23.02.2023 19:41:54</t>
  </si>
  <si>
    <t>23.02.2023 19:41:55</t>
  </si>
  <si>
    <t>23.02.2023 19:41:56</t>
  </si>
  <si>
    <t>23.02.2023 19:41:58</t>
  </si>
  <si>
    <t>23.02.2023 19:41:59</t>
  </si>
  <si>
    <t>23.02.2023 19:42:01</t>
  </si>
  <si>
    <t>23.02.2023 19:42:04</t>
  </si>
  <si>
    <t>23.02.2023 19:42:28</t>
  </si>
  <si>
    <t>23.02.2023 19:42:29</t>
  </si>
  <si>
    <t>23.02.2023 19:42:31</t>
  </si>
  <si>
    <t>23.02.2023 19:42:32</t>
  </si>
  <si>
    <t>23.02.2023 19:42:34</t>
  </si>
  <si>
    <t>23.02.2023 19:42:35</t>
  </si>
  <si>
    <t>23.02.2023 19:42:38</t>
  </si>
  <si>
    <t>23.02.2023 19:42:41</t>
  </si>
  <si>
    <t>23.02.2023 19:42:50</t>
  </si>
  <si>
    <t>23.02.2023 19:42:52</t>
  </si>
  <si>
    <t>23.02.2023 19:42:55</t>
  </si>
  <si>
    <t>23.02.2023 19:42:58</t>
  </si>
  <si>
    <t>23.02.2023 19:42:59</t>
  </si>
  <si>
    <t>23.02.2023 19:43:01</t>
  </si>
  <si>
    <t>23.02.2023 19:43:02</t>
  </si>
  <si>
    <t>23.02.2023 19:43:25</t>
  </si>
  <si>
    <t>23.02.2023 19:43:26</t>
  </si>
  <si>
    <t>23.02.2023 19:43:28</t>
  </si>
  <si>
    <t>23.02.2023 19:43:29</t>
  </si>
  <si>
    <t>23.02.2023 19:43:31</t>
  </si>
  <si>
    <t>23.02.2023 19:43:59</t>
  </si>
  <si>
    <t>23.02.2023 19:44:01</t>
  </si>
  <si>
    <t>23.02.2023 19:44:02</t>
  </si>
  <si>
    <t>23.02.2023 19:44:04</t>
  </si>
  <si>
    <t>23.02.2023 19:44:05</t>
  </si>
  <si>
    <t>23.02.2023 19:44:07</t>
  </si>
  <si>
    <t>23.02.2023 19:44:08</t>
  </si>
  <si>
    <t>23.02.2023 19:44:10</t>
  </si>
  <si>
    <t>23.02.2023 19:44:17</t>
  </si>
  <si>
    <t>23.02.2023 19:44:19</t>
  </si>
  <si>
    <t>23.02.2023 19:44:20</t>
  </si>
  <si>
    <t>23.02.2023 19:44:22</t>
  </si>
  <si>
    <t>23.02.2023 19:44:23</t>
  </si>
  <si>
    <t>23.02.2023 19:44:25</t>
  </si>
  <si>
    <t>23.02.2023 19:44:50</t>
  </si>
  <si>
    <t>23.02.2023 19:44:52</t>
  </si>
  <si>
    <t>23.02.2023 19:44:53</t>
  </si>
  <si>
    <t>23.02.2023 19:44:55</t>
  </si>
  <si>
    <t>23.02.2023 19:44:56</t>
  </si>
  <si>
    <t>23.02.2023 19:44:58</t>
  </si>
  <si>
    <t>23.02.2023 19:44:59</t>
  </si>
  <si>
    <t>23.02.2023 19:45:01</t>
  </si>
  <si>
    <t>23.02.2023 19:45:16</t>
  </si>
  <si>
    <t>23.02.2023 19:45:17</t>
  </si>
  <si>
    <t>23.02.2023 19:45:19</t>
  </si>
  <si>
    <t>23.02.2023 19:45:22</t>
  </si>
  <si>
    <t>23.02.2023 19:45:23</t>
  </si>
  <si>
    <t>23.02.2023 19:45:25</t>
  </si>
  <si>
    <t>23.02.2023 19:45:26</t>
  </si>
  <si>
    <t>23.02.2023 19:45:28</t>
  </si>
  <si>
    <t>23.02.2023 19:45:29</t>
  </si>
  <si>
    <t>23.02.2023 19:45:31</t>
  </si>
  <si>
    <t>23.02.2023 19:45:32</t>
  </si>
  <si>
    <t>23.02.2023 19:46:49</t>
  </si>
  <si>
    <t>23.02.2023 19:46:50</t>
  </si>
  <si>
    <t>23.02.2023 19:46:52</t>
  </si>
  <si>
    <t>23.02.2023 19:46:53</t>
  </si>
  <si>
    <t>23.02.2023 19:46:55</t>
  </si>
  <si>
    <t>23.02.2023 19:46:56</t>
  </si>
  <si>
    <t>23.02.2023 19:46:58</t>
  </si>
  <si>
    <t>23.02.2023 19:46:59</t>
  </si>
  <si>
    <t>23.02.2023 19:47:01</t>
  </si>
  <si>
    <t>23.02.2023 19:47:02</t>
  </si>
  <si>
    <t>23.02.2023 19:47:04</t>
  </si>
  <si>
    <t>23.02.2023 19:47:05</t>
  </si>
  <si>
    <t>23.02.2023 19:48:08</t>
  </si>
  <si>
    <t>23.02.2023 19:48:11</t>
  </si>
  <si>
    <t>23.02.2023 19:48:14</t>
  </si>
  <si>
    <t>23.02.2023 19:48:16</t>
  </si>
  <si>
    <t>23.02.2023 19:48:19</t>
  </si>
  <si>
    <t>23.02.2023 19:48:20</t>
  </si>
  <si>
    <t>23.02.2023 19:48:58</t>
  </si>
  <si>
    <t>23.02.2023 19:48:59</t>
  </si>
  <si>
    <t>23.02.2023 19:49:01</t>
  </si>
  <si>
    <t>23.02.2023 19:49:02</t>
  </si>
  <si>
    <t>23.02.2023 19:49:04</t>
  </si>
  <si>
    <t>23.02.2023 19:49:05</t>
  </si>
  <si>
    <t>23.02.2023 19:49:07</t>
  </si>
  <si>
    <t>23.02.2023 19:49:08</t>
  </si>
  <si>
    <t>23.02.2023 19:49:10</t>
  </si>
  <si>
    <t>23.02.2023 19:49:11</t>
  </si>
  <si>
    <t>23.02.2023 19:49:13</t>
  </si>
  <si>
    <t>23.02.2023 19:50:43</t>
  </si>
  <si>
    <t>23.02.2023 19:50:44</t>
  </si>
  <si>
    <t>23.02.2023 19:50:46</t>
  </si>
  <si>
    <t>23.02.2023 19:50:47</t>
  </si>
  <si>
    <t>23.02.2023 19:50:49</t>
  </si>
  <si>
    <t>23.02.2023 19:50:50</t>
  </si>
  <si>
    <t>23.02.2023 19:50:52</t>
  </si>
  <si>
    <t>23.02.2023 19:50:53</t>
  </si>
  <si>
    <t>23.02.2023 19:50:55</t>
  </si>
  <si>
    <t>23.02.2023 19:50:59</t>
  </si>
  <si>
    <t>23.02.2023 19:51:01</t>
  </si>
  <si>
    <t>23.02.2023 19:51:02</t>
  </si>
  <si>
    <t>23.02.2023 19:51:04</t>
  </si>
  <si>
    <t>23.02.2023 19:51:19</t>
  </si>
  <si>
    <t>23.02.2023 19:51:20</t>
  </si>
  <si>
    <t>23.02.2023 19:51:22</t>
  </si>
  <si>
    <t>23.02.2023 19:51:23</t>
  </si>
  <si>
    <t>23.02.2023 19:51:25</t>
  </si>
  <si>
    <t>23.02.2023 19:51:26</t>
  </si>
  <si>
    <t>23.02.2023 19:51:28</t>
  </si>
  <si>
    <t>23.02.2023 19:51:31</t>
  </si>
  <si>
    <t>23.02.2023 19:52:34</t>
  </si>
  <si>
    <t>23.02.2023 19:52:35</t>
  </si>
  <si>
    <t>23.02.2023 19:52:37</t>
  </si>
  <si>
    <t>23.02.2023 19:52:38</t>
  </si>
  <si>
    <t>23.02.2023 19:52:41</t>
  </si>
  <si>
    <t>23.02.2023 19:52:43</t>
  </si>
  <si>
    <t>23.02.2023 19:52:47</t>
  </si>
  <si>
    <t>23.02.2023 19:52:49</t>
  </si>
  <si>
    <t>23.02.2023 19:52:50</t>
  </si>
  <si>
    <t>23.02.2023 19:52:52</t>
  </si>
  <si>
    <t>23.02.2023 19:52:53</t>
  </si>
  <si>
    <t>23.02.2023 19:52:55</t>
  </si>
  <si>
    <t>23.02.2023 19:52:56</t>
  </si>
  <si>
    <t>23.02.2023 19:52:59</t>
  </si>
  <si>
    <t>23.02.2023 19:53:53</t>
  </si>
  <si>
    <t>23.02.2023 19:53:55</t>
  </si>
  <si>
    <t>23.02.2023 19:53:56</t>
  </si>
  <si>
    <t>23.02.2023 19:53:58</t>
  </si>
  <si>
    <t>23.02.2023 19:53:59</t>
  </si>
  <si>
    <t>23.02.2023 19:54:01</t>
  </si>
  <si>
    <t>23.02.2023 19:54:26</t>
  </si>
  <si>
    <t>23.02.2023 19:54:31</t>
  </si>
  <si>
    <t>23.02.2023 19:54:32</t>
  </si>
  <si>
    <t>23.02.2023 19:54:35</t>
  </si>
  <si>
    <t>23.02.2023 19:55:57</t>
  </si>
  <si>
    <t>23.02.2023 19:55:59</t>
  </si>
  <si>
    <t>23.02.2023 19:56:00</t>
  </si>
  <si>
    <t>23.02.2023 19:56:02</t>
  </si>
  <si>
    <t>23.02.2023 19:56:03</t>
  </si>
  <si>
    <t>23.02.2023 19:56:05</t>
  </si>
  <si>
    <t>23.02.2023 19:56:06</t>
  </si>
  <si>
    <t>23.02.2023 19:56:50</t>
  </si>
  <si>
    <t>23.02.2023 19:56:51</t>
  </si>
  <si>
    <t>23.02.2023 19:56:53</t>
  </si>
  <si>
    <t>23.02.2023 19:56:54</t>
  </si>
  <si>
    <t>23.02.2023 19:56:56</t>
  </si>
  <si>
    <t>23.02.2023 19:56:57</t>
  </si>
  <si>
    <t>23.02.2023 19:56:59</t>
  </si>
  <si>
    <t>23.02.2023 19:57:00</t>
  </si>
  <si>
    <t>23.02.2023 19:57:41</t>
  </si>
  <si>
    <t>23.02.2023 19:57:42</t>
  </si>
  <si>
    <t>23.02.2023 19:57:44</t>
  </si>
  <si>
    <t>23.02.2023 19:57:45</t>
  </si>
  <si>
    <t>23.02.2023 19:57:47</t>
  </si>
  <si>
    <t>23.02.2023 19:57:48</t>
  </si>
  <si>
    <t>23.02.2023 19:58:23</t>
  </si>
  <si>
    <t>23.02.2023 19:58:24</t>
  </si>
  <si>
    <t>23.02.2023 19:58:26</t>
  </si>
  <si>
    <t>23.02.2023 19:58:27</t>
  </si>
  <si>
    <t>23.02.2023 19:58:29</t>
  </si>
  <si>
    <t>23.02.2023 19:58:30</t>
  </si>
  <si>
    <t>23.02.2023 19:58:33</t>
  </si>
  <si>
    <t>23.02.2023 19:58:47</t>
  </si>
  <si>
    <t>23.02.2023 19:58:48</t>
  </si>
  <si>
    <t>23.02.2023 19:58:50</t>
  </si>
  <si>
    <t>23.02.2023 19:58:51</t>
  </si>
  <si>
    <t>23.02.2023 19:58:53</t>
  </si>
  <si>
    <t>23.02.2023 19:58:57</t>
  </si>
  <si>
    <t>23.02.2023 19:59:32</t>
  </si>
  <si>
    <t>23.02.2023 19:59:33</t>
  </si>
  <si>
    <t>23.02.2023 19:59:35</t>
  </si>
  <si>
    <t>23.02.2023 19:59:36</t>
  </si>
  <si>
    <t>23.02.2023 19:59:38</t>
  </si>
  <si>
    <t>23.02.2023 20:00:06</t>
  </si>
  <si>
    <t>23.02.2023 20:00:09</t>
  </si>
  <si>
    <t>23.02.2023 20:00:11</t>
  </si>
  <si>
    <t>23.02.2023 20:00:12</t>
  </si>
  <si>
    <t>23.02.2023 20:00:14</t>
  </si>
  <si>
    <t>23.02.2023 20:00:15</t>
  </si>
  <si>
    <t>23.02.2023 20:00:17</t>
  </si>
  <si>
    <t>23.02.2023 20:00:18</t>
  </si>
  <si>
    <t>23.02.2023 20:00:38</t>
  </si>
  <si>
    <t>23.02.2023 20:00:39</t>
  </si>
  <si>
    <t>23.02.2023 20:00:41</t>
  </si>
  <si>
    <t>23.02.2023 20:00:42</t>
  </si>
  <si>
    <t>23.02.2023 20:00:44</t>
  </si>
  <si>
    <t>23.02.2023 20:00:45</t>
  </si>
  <si>
    <t>23.02.2023 20:00:47</t>
  </si>
  <si>
    <t>23.02.2023 20:00:48</t>
  </si>
  <si>
    <t>23.02.2023 20:00:50</t>
  </si>
  <si>
    <t>23.02.2023 20:00:51</t>
  </si>
  <si>
    <t>23.02.2023 20:00:53</t>
  </si>
  <si>
    <t>23.02.2023 20:00:56</t>
  </si>
  <si>
    <t>23.02.2023 20:01:21</t>
  </si>
  <si>
    <t>23.02.2023 20:01:23</t>
  </si>
  <si>
    <t>23.02.2023 20:01:24</t>
  </si>
  <si>
    <t>23.02.2023 20:01:26</t>
  </si>
  <si>
    <t>23.02.2023 20:01:27</t>
  </si>
  <si>
    <t>23.02.2023 20:01:29</t>
  </si>
  <si>
    <t>23.02.2023 20:01:30</t>
  </si>
  <si>
    <t>23.02.2023 20:02:39</t>
  </si>
  <si>
    <t>23.02.2023 20:02:41</t>
  </si>
  <si>
    <t>23.02.2023 20:02:42</t>
  </si>
  <si>
    <t>23.02.2023 20:02:44</t>
  </si>
  <si>
    <t>23.02.2023 20:02:47</t>
  </si>
  <si>
    <t>23.02.2023 20:02:48</t>
  </si>
  <si>
    <t>23.02.2023 20:03:03</t>
  </si>
  <si>
    <t>23.02.2023 20:03:06</t>
  </si>
  <si>
    <t>23.02.2023 20:03:08</t>
  </si>
  <si>
    <t>23.02.2023 20:03:09</t>
  </si>
  <si>
    <t>23.02.2023 20:03:11</t>
  </si>
  <si>
    <t>23.02.2023 20:03:12</t>
  </si>
  <si>
    <t>23.02.2023 20:03:21</t>
  </si>
  <si>
    <t>23.02.2023 20:03:57</t>
  </si>
  <si>
    <t>23.02.2023 20:04:02</t>
  </si>
  <si>
    <t>23.02.2023 20:04:03</t>
  </si>
  <si>
    <t>23.02.2023 20:04:29</t>
  </si>
  <si>
    <t>23.02.2023 20:04:30</t>
  </si>
  <si>
    <t>23.02.2023 20:04:32</t>
  </si>
  <si>
    <t>23.02.2023 20:04:33</t>
  </si>
  <si>
    <t>23.02.2023 20:04:35</t>
  </si>
  <si>
    <t>23.02.2023 20:04:36</t>
  </si>
  <si>
    <t>23.02.2023 20:04:38</t>
  </si>
  <si>
    <t>23.02.2023 20:04:39</t>
  </si>
  <si>
    <t>23.02.2023 20:06:33</t>
  </si>
  <si>
    <t>23.02.2023 20:06:35</t>
  </si>
  <si>
    <t>23.02.2023 20:06:36</t>
  </si>
  <si>
    <t>23.02.2023 20:06:38</t>
  </si>
  <si>
    <t>23.02.2023 20:06:39</t>
  </si>
  <si>
    <t>23.02.2023 20:06:41</t>
  </si>
  <si>
    <t>23.02.2023 20:06:42</t>
  </si>
  <si>
    <t>23.02.2023 20:06:59</t>
  </si>
  <si>
    <t>23.02.2023 20:07:00</t>
  </si>
  <si>
    <t>23.02.2023 20:07:02</t>
  </si>
  <si>
    <t>23.02.2023 20:07:03</t>
  </si>
  <si>
    <t>23.02.2023 20:07:05</t>
  </si>
  <si>
    <t>23.02.2023 20:07:06</t>
  </si>
  <si>
    <t>23.02.2023 20:07:08</t>
  </si>
  <si>
    <t>23.02.2023 20:08:12</t>
  </si>
  <si>
    <t>23.02.2023 20:08:14</t>
  </si>
  <si>
    <t>23.02.2023 20:08:15</t>
  </si>
  <si>
    <t>23.02.2023 20:08:17</t>
  </si>
  <si>
    <t>23.02.2023 20:08:18</t>
  </si>
  <si>
    <t>23.02.2023 20:08:20</t>
  </si>
  <si>
    <t>23.02.2023 20:08:21</t>
  </si>
  <si>
    <t>23.02.2023 20:10:00</t>
  </si>
  <si>
    <t>23.02.2023 20:10:02</t>
  </si>
  <si>
    <t>23.02.2023 20:10:03</t>
  </si>
  <si>
    <t>23.02.2023 20:10:05</t>
  </si>
  <si>
    <t>23.02.2023 20:10:06</t>
  </si>
  <si>
    <t>23.02.2023 20:10:08</t>
  </si>
  <si>
    <t>23.02.2023 20:10:09</t>
  </si>
  <si>
    <t>23.02.2023 20:10:11</t>
  </si>
  <si>
    <t>23.02.2023 20:10:12</t>
  </si>
  <si>
    <t>23.02.2023 20:10:14</t>
  </si>
  <si>
    <t>23.02.2023 20:10:15</t>
  </si>
  <si>
    <t>23.02.2023 20:10:17</t>
  </si>
  <si>
    <t>23.02.2023 20:10:18</t>
  </si>
  <si>
    <t>23.02.2023 20:12:02</t>
  </si>
  <si>
    <t>23.02.2023 20:12:03</t>
  </si>
  <si>
    <t>23.02.2023 20:12:05</t>
  </si>
  <si>
    <t>23.02.2023 20:12:06</t>
  </si>
  <si>
    <t>23.02.2023 20:12:08</t>
  </si>
  <si>
    <t>23.02.2023 20:12:09</t>
  </si>
  <si>
    <t>23.02.2023 20:12:11</t>
  </si>
  <si>
    <t>23.02.2023 20:12:12</t>
  </si>
  <si>
    <t>23.02.2023 20:14:14</t>
  </si>
  <si>
    <t>23.02.2023 20:14:15</t>
  </si>
  <si>
    <t>23.02.2023 20:14:17</t>
  </si>
  <si>
    <t>23.02.2023 20:14:18</t>
  </si>
  <si>
    <t>23.02.2023 20:14:20</t>
  </si>
  <si>
    <t>23.02.2023 20:14:21</t>
  </si>
  <si>
    <t>23.02.2023 20:14:32</t>
  </si>
  <si>
    <t>23.02.2023 20:14:35</t>
  </si>
  <si>
    <t>23.02.2023 20:14:36</t>
  </si>
  <si>
    <t>23.02.2023 20:14:38</t>
  </si>
  <si>
    <t>23.02.2023 20:14:39</t>
  </si>
  <si>
    <t>23.02.2023 20:14:41</t>
  </si>
  <si>
    <t>23.02.2023 20:14:42</t>
  </si>
  <si>
    <t>23.02.2023 20:14:44</t>
  </si>
  <si>
    <t>23.02.2023 20:15:33</t>
  </si>
  <si>
    <t>23.02.2023 20:15:35</t>
  </si>
  <si>
    <t>23.02.2023 20:15:38</t>
  </si>
  <si>
    <t>23.02.2023 20:15:39</t>
  </si>
  <si>
    <t>23.02.2023 20:15:41</t>
  </si>
  <si>
    <t>23.02.2023 20:15:42</t>
  </si>
  <si>
    <t>23.02.2023 20:15:44</t>
  </si>
  <si>
    <t>23.02.2023 20:16:53</t>
  </si>
  <si>
    <t>23.02.2023 20:17:21</t>
  </si>
  <si>
    <t>23.02.2023 20:17:23</t>
  </si>
  <si>
    <t>23.02.2023 20:17:24</t>
  </si>
  <si>
    <t>23.02.2023 20:17:26</t>
  </si>
  <si>
    <t>23.02.2023 20:17:27</t>
  </si>
  <si>
    <t>23.02.2023 20:17:29</t>
  </si>
  <si>
    <t>23.02.2023 20:17:30</t>
  </si>
  <si>
    <t>23.02.2023 20:17:32</t>
  </si>
  <si>
    <t>23.02.2023 20:17:33</t>
  </si>
  <si>
    <t>23.02.2023 20:17:50</t>
  </si>
  <si>
    <t>23.02.2023 20:17:51</t>
  </si>
  <si>
    <t>23.02.2023 20:17:53</t>
  </si>
  <si>
    <t>23.02.2023 20:17:54</t>
  </si>
  <si>
    <t>23.02.2023 20:17:56</t>
  </si>
  <si>
    <t>23.02.2023 20:17:57</t>
  </si>
  <si>
    <t>23.02.2023 20:17:59</t>
  </si>
  <si>
    <t>23.02.2023 20:21:36</t>
  </si>
  <si>
    <t>23.02.2023 20:21:37</t>
  </si>
  <si>
    <t>23.02.2023 20:21:39</t>
  </si>
  <si>
    <t>23.02.2023 20:21:40</t>
  </si>
  <si>
    <t>23.02.2023 20:21:42</t>
  </si>
  <si>
    <t>23.02.2023 20:21:45</t>
  </si>
  <si>
    <t>23.02.2023 20:21:46</t>
  </si>
  <si>
    <t>23.02.2023 20:21:48</t>
  </si>
  <si>
    <t>23.02.2023 20:21:49</t>
  </si>
  <si>
    <t>23.02.2023 20:21:51</t>
  </si>
  <si>
    <t>23.02.2023 20:21:52</t>
  </si>
  <si>
    <t>23.02.2023 20:21:54</t>
  </si>
  <si>
    <t>23.02.2023 20:23:57</t>
  </si>
  <si>
    <t>23.02.2023 20:23:58</t>
  </si>
  <si>
    <t>23.02.2023 20:24:00</t>
  </si>
  <si>
    <t>23.02.2023 20:24:01</t>
  </si>
  <si>
    <t>23.02.2023 20:24:03</t>
  </si>
  <si>
    <t>23.02.2023 20:24:04</t>
  </si>
  <si>
    <t>23.02.2023 20:24:06</t>
  </si>
  <si>
    <t>23.02.2023 20:26:09</t>
  </si>
  <si>
    <t>23.02.2023 20:26:10</t>
  </si>
  <si>
    <t>23.02.2023 20:26:12</t>
  </si>
  <si>
    <t>23.02.2023 20:26:13</t>
  </si>
  <si>
    <t>23.02.2023 20:26:15</t>
  </si>
  <si>
    <t>23.02.2023 20:26:16</t>
  </si>
  <si>
    <t>23.02.2023 20:26:18</t>
  </si>
  <si>
    <t>23.02.2023 20:26:19</t>
  </si>
  <si>
    <t>23.02.2023 20:26:21</t>
  </si>
  <si>
    <t>23.02.2023 20:28:54</t>
  </si>
  <si>
    <t>23.02.2023 20:28:55</t>
  </si>
  <si>
    <t>23.02.2023 20:28:57</t>
  </si>
  <si>
    <t>23.02.2023 20:28:58</t>
  </si>
  <si>
    <t>23.02.2023 20:29:00</t>
  </si>
  <si>
    <t>23.02.2023 20:29:01</t>
  </si>
  <si>
    <t>23.02.2023 20:29:03</t>
  </si>
  <si>
    <t>23.02.2023 20:29:06</t>
  </si>
  <si>
    <t>23.02.2023 20:30:04</t>
  </si>
  <si>
    <t>23.02.2023 20:30:06</t>
  </si>
  <si>
    <t>23.02.2023 20:30:07</t>
  </si>
  <si>
    <t>23.02.2023 20:30:09</t>
  </si>
  <si>
    <t>23.02.2023 20:30:10</t>
  </si>
  <si>
    <t>23.02.2023 20:30:12</t>
  </si>
  <si>
    <t>23.02.2023 20:30:13</t>
  </si>
  <si>
    <t>23.02.2023 20:31:46</t>
  </si>
  <si>
    <t>23.02.2023 20:31:48</t>
  </si>
  <si>
    <t>23.02.2023 20:31:49</t>
  </si>
  <si>
    <t>23.02.2023 20:31:51</t>
  </si>
  <si>
    <t>23.02.2023 20:31:52</t>
  </si>
  <si>
    <t>23.02.2023 20:31:54</t>
  </si>
  <si>
    <t>23.02.2023 20:31:55</t>
  </si>
  <si>
    <t>23.02.2023 20:31:57</t>
  </si>
  <si>
    <t>23.02.2023 20:31:58</t>
  </si>
  <si>
    <t>23.02.2023 20:32:16</t>
  </si>
  <si>
    <t>23.02.2023 20:32:18</t>
  </si>
  <si>
    <t>23.02.2023 20:32:19</t>
  </si>
  <si>
    <t>23.02.2023 20:32:21</t>
  </si>
  <si>
    <t>23.02.2023 20:32:22</t>
  </si>
  <si>
    <t>23.02.2023 20:32:24</t>
  </si>
  <si>
    <t>23.02.2023 20:32:25</t>
  </si>
  <si>
    <t>23.02.2023 20:32:27</t>
  </si>
  <si>
    <t>23.02.2023 20:34:46</t>
  </si>
  <si>
    <t>23.02.2023 20:34:48</t>
  </si>
  <si>
    <t>23.02.2023 20:34:49</t>
  </si>
  <si>
    <t>23.02.2023 20:34:51</t>
  </si>
  <si>
    <t>23.02.2023 20:34:52</t>
  </si>
  <si>
    <t>23.02.2023 20:34:54</t>
  </si>
  <si>
    <t>23.02.2023 20:35:01</t>
  </si>
  <si>
    <t>23.02.2023 20:35:03</t>
  </si>
  <si>
    <t>23.02.2023 20:35:04</t>
  </si>
  <si>
    <t>23.02.2023 20:35:06</t>
  </si>
  <si>
    <t>23.02.2023 20:35:07</t>
  </si>
  <si>
    <t>23.02.2023 20:35:09</t>
  </si>
  <si>
    <t>23.02.2023 20:35:10</t>
  </si>
  <si>
    <t>23.02.2023 20:35:12</t>
  </si>
  <si>
    <t>23.02.2023 20:35:18</t>
  </si>
  <si>
    <t>23.02.2023 20:35:19</t>
  </si>
  <si>
    <t>23.02.2023 20:35:21</t>
  </si>
  <si>
    <t>23.02.2023 20:35:22</t>
  </si>
  <si>
    <t>23.02.2023 20:35:25</t>
  </si>
  <si>
    <t>23.02.2023 20:35:27</t>
  </si>
  <si>
    <t>23.02.2023 20:37:15</t>
  </si>
  <si>
    <t>23.02.2023 20:37:16</t>
  </si>
  <si>
    <t>23.02.2023 20:37:18</t>
  </si>
  <si>
    <t>23.02.2023 20:37:19</t>
  </si>
  <si>
    <t>23.02.2023 20:37:21</t>
  </si>
  <si>
    <t>23.02.2023 20:37:22</t>
  </si>
  <si>
    <t>23.02.2023 20:37:24</t>
  </si>
  <si>
    <t>23.02.2023 20:37:25</t>
  </si>
  <si>
    <t>23.02.2023 20:37:28</t>
  </si>
  <si>
    <t>23.02.2023 20:41:51</t>
  </si>
  <si>
    <t>23.02.2023 20:41:52</t>
  </si>
  <si>
    <t>23.02.2023 20:41:54</t>
  </si>
  <si>
    <t>23.02.2023 20:41:55</t>
  </si>
  <si>
    <t>23.02.2023 20:41:57</t>
  </si>
  <si>
    <t>23.02.2023 20:41:58</t>
  </si>
  <si>
    <t>23.02.2023 20:42:00</t>
  </si>
  <si>
    <t>23.02.2023 20:42:18</t>
  </si>
  <si>
    <t>23.02.2023 20:42:19</t>
  </si>
  <si>
    <t>23.02.2023 20:42:21</t>
  </si>
  <si>
    <t>23.02.2023 20:42:24</t>
  </si>
  <si>
    <t>23.02.2023 20:42:25</t>
  </si>
  <si>
    <t>23.02.2023 20:42:27</t>
  </si>
  <si>
    <t>23.02.2023 20:42:28</t>
  </si>
  <si>
    <t>23.02.2023 20:43:36</t>
  </si>
  <si>
    <t>23.02.2023 20:43:37</t>
  </si>
  <si>
    <t>23.02.2023 20:43:39</t>
  </si>
  <si>
    <t>23.02.2023 20:43:40</t>
  </si>
  <si>
    <t>23.02.2023 20:43:42</t>
  </si>
  <si>
    <t>23.02.2023 20:43:43</t>
  </si>
  <si>
    <t>23.02.2023 20:46:12</t>
  </si>
  <si>
    <t>23.02.2023 20:46:13</t>
  </si>
  <si>
    <t>23.02.2023 20:46:15</t>
  </si>
  <si>
    <t>23.02.2023 20:46:16</t>
  </si>
  <si>
    <t>23.02.2023 20:46:18</t>
  </si>
  <si>
    <t>23.02.2023 20:46:19</t>
  </si>
  <si>
    <t>23.02.2023 20:46:22</t>
  </si>
  <si>
    <t>23.02.2023 20:46:24</t>
  </si>
  <si>
    <t>23.02.2023 20:46:25</t>
  </si>
  <si>
    <t>23.02.2023 20:46:27</t>
  </si>
  <si>
    <t>23.02.2023 20:46:28</t>
  </si>
  <si>
    <t>23.02.2023 20:46:30</t>
  </si>
  <si>
    <t>23.02.2023 20:46:31</t>
  </si>
  <si>
    <t>23.02.2023 20:46:33</t>
  </si>
  <si>
    <t>23.02.2023 20:46:36</t>
  </si>
  <si>
    <t>23.02.2023 20:46:37</t>
  </si>
  <si>
    <t>23.02.2023 20:46:39</t>
  </si>
  <si>
    <t>23.02.2023 20:46:40</t>
  </si>
  <si>
    <t>23.02.2023 20:46:42</t>
  </si>
  <si>
    <t>23.02.2023 20:46:43</t>
  </si>
  <si>
    <t>23.02.2023 20:46:45</t>
  </si>
  <si>
    <t>23.02.2023 20:46:46</t>
  </si>
  <si>
    <t>23.02.2023 20:46:48</t>
  </si>
  <si>
    <t>23.02.2023 20:49:20</t>
  </si>
  <si>
    <t>23.02.2023 20:49:22</t>
  </si>
  <si>
    <t>23.02.2023 20:49:23</t>
  </si>
  <si>
    <t>23.02.2023 20:49:25</t>
  </si>
  <si>
    <t>23.02.2023 20:49:26</t>
  </si>
  <si>
    <t>23.02.2023 20:51:04</t>
  </si>
  <si>
    <t>23.02.2023 20:51:05</t>
  </si>
  <si>
    <t>23.02.2023 20:51:07</t>
  </si>
  <si>
    <t>23.02.2023 20:51:08</t>
  </si>
  <si>
    <t>23.02.2023 20:51:10</t>
  </si>
  <si>
    <t>23.02.2023 20:51:11</t>
  </si>
  <si>
    <t>23.02.2023 20:51:13</t>
  </si>
  <si>
    <t>23.02.2023 20:51:40</t>
  </si>
  <si>
    <t>23.02.2023 20:51:41</t>
  </si>
  <si>
    <t>23.02.2023 20:51:46</t>
  </si>
  <si>
    <t>23.02.2023 20:51:58</t>
  </si>
  <si>
    <t>23.02.2023 20:51:59</t>
  </si>
  <si>
    <t>23.02.2023 20:52:01</t>
  </si>
  <si>
    <t>23.02.2023 20:52:04</t>
  </si>
  <si>
    <t>23.02.2023 20:52:05</t>
  </si>
  <si>
    <t>23.02.2023 20:52:07</t>
  </si>
  <si>
    <t>23.02.2023 20:52:08</t>
  </si>
  <si>
    <t>23.02.2023 20:52:52</t>
  </si>
  <si>
    <t>23.02.2023 20:52:53</t>
  </si>
  <si>
    <t>23.02.2023 20:52:55</t>
  </si>
  <si>
    <t>23.02.2023 20:52:56</t>
  </si>
  <si>
    <t>23.02.2023 20:53:01</t>
  </si>
  <si>
    <t>23.02.2023 20:53:02</t>
  </si>
  <si>
    <t>23.02.2023 20:53:04</t>
  </si>
  <si>
    <t>23.02.2023 20:53:05</t>
  </si>
  <si>
    <t>23.02.2023 20:53:07</t>
  </si>
  <si>
    <t>23.02.2023 20:53:08</t>
  </si>
  <si>
    <t>23.02.2023 20:53:10</t>
  </si>
  <si>
    <t>23.02.2023 20:55:20</t>
  </si>
  <si>
    <t>23.02.2023 20:55:22</t>
  </si>
  <si>
    <t>23.02.2023 20:55:23</t>
  </si>
  <si>
    <t>23.02.2023 20:55:25</t>
  </si>
  <si>
    <t>23.02.2023 20:55:26</t>
  </si>
  <si>
    <t>23.02.2023 20:55:28</t>
  </si>
  <si>
    <t>23.02.2023 20:55:29</t>
  </si>
  <si>
    <t>23.02.2023 20:55:31</t>
  </si>
  <si>
    <t>23.02.2023 20:57:31</t>
  </si>
  <si>
    <t>23.02.2023 20:57:32</t>
  </si>
  <si>
    <t>23.02.2023 20:57:34</t>
  </si>
  <si>
    <t>23.02.2023 20:57:37</t>
  </si>
  <si>
    <t>23.02.2023 20:57:38</t>
  </si>
  <si>
    <t>23.02.2023 20:57:40</t>
  </si>
  <si>
    <t>23.02.2023 20:57:41</t>
  </si>
  <si>
    <t>23.02.2023 20:57:43</t>
  </si>
  <si>
    <t>23.02.2023 21:01:31</t>
  </si>
  <si>
    <t>23.02.2023 21:01:32</t>
  </si>
  <si>
    <t>23.02.2023 21:01:34</t>
  </si>
  <si>
    <t>23.02.2023 21:01:35</t>
  </si>
  <si>
    <t>23.02.2023 21:01:37</t>
  </si>
  <si>
    <t>23.02.2023 21:01:40</t>
  </si>
  <si>
    <t>23.02.2023 21:01:44</t>
  </si>
  <si>
    <t>23.02.2023 21:01:46</t>
  </si>
  <si>
    <t>23.02.2023 21:01:47</t>
  </si>
  <si>
    <t>23.02.2023 21:01:49</t>
  </si>
  <si>
    <t>23.02.2023 21:01:50</t>
  </si>
  <si>
    <t>23.02.2023 21:02:40</t>
  </si>
  <si>
    <t>23.02.2023 21:02:41</t>
  </si>
  <si>
    <t>23.02.2023 21:02:43</t>
  </si>
  <si>
    <t>23.02.2023 21:02:44</t>
  </si>
  <si>
    <t>23.02.2023 21:02:46</t>
  </si>
  <si>
    <t>23.02.2023 21:02:47</t>
  </si>
  <si>
    <t>23.02.2023 21:02:49</t>
  </si>
  <si>
    <t>23.02.2023 21:04:10</t>
  </si>
  <si>
    <t>23.02.2023 21:04:11</t>
  </si>
  <si>
    <t>23.02.2023 21:04:13</t>
  </si>
  <si>
    <t>23.02.2023 21:04:14</t>
  </si>
  <si>
    <t>23.02.2023 21:04:16</t>
  </si>
  <si>
    <t>23.02.2023 21:05:35</t>
  </si>
  <si>
    <t>23.02.2023 21:05:37</t>
  </si>
  <si>
    <t>23.02.2023 21:05:38</t>
  </si>
  <si>
    <t>23.02.2023 21:05:40</t>
  </si>
  <si>
    <t>23.02.2023 21:05:41</t>
  </si>
  <si>
    <t>23.02.2023 21:05:43</t>
  </si>
  <si>
    <t>23.02.2023 21:05:44</t>
  </si>
  <si>
    <t>23.02.2023 21:08:37</t>
  </si>
  <si>
    <t>23.02.2023 21:08:38</t>
  </si>
  <si>
    <t>23.02.2023 21:08:40</t>
  </si>
  <si>
    <t>23.02.2023 21:08:41</t>
  </si>
  <si>
    <t>23.02.2023 21:08:43</t>
  </si>
  <si>
    <t>23.02.2023 21:09:55</t>
  </si>
  <si>
    <t>23.02.2023 21:09:56</t>
  </si>
  <si>
    <t>23.02.2023 21:09:58</t>
  </si>
  <si>
    <t>23.02.2023 21:10:01</t>
  </si>
  <si>
    <t>23.02.2023 21:10:02</t>
  </si>
  <si>
    <t>23.02.2023 21:11:52</t>
  </si>
  <si>
    <t>23.02.2023 21:11:53</t>
  </si>
  <si>
    <t>23.02.2023 21:11:55</t>
  </si>
  <si>
    <t>23.02.2023 21:11:58</t>
  </si>
  <si>
    <t>23.02.2023 21:11:59</t>
  </si>
  <si>
    <t>23.02.2023 21:12:01</t>
  </si>
  <si>
    <t>23.02.2023 21:12:02</t>
  </si>
  <si>
    <t>23.02.2023 21:12:58</t>
  </si>
  <si>
    <t>23.02.2023 21:12:59</t>
  </si>
  <si>
    <t>23.02.2023 21:13:02</t>
  </si>
  <si>
    <t>23.02.2023 21:13:04</t>
  </si>
  <si>
    <t>23.02.2023 21:13:05</t>
  </si>
  <si>
    <t>23.02.2023 21:13:07</t>
  </si>
  <si>
    <t>23.02.2023 21:13:08</t>
  </si>
  <si>
    <t>23.02.2023 21:13:11</t>
  </si>
  <si>
    <t>23.02.2023 21:13:13</t>
  </si>
  <si>
    <t>23.02.2023 21:13:14</t>
  </si>
  <si>
    <t>23.02.2023 21:13:16</t>
  </si>
  <si>
    <t>23.02.2023 21:13:28</t>
  </si>
  <si>
    <t>23.02.2023 21:13:29</t>
  </si>
  <si>
    <t>23.02.2023 21:13:31</t>
  </si>
  <si>
    <t>23.02.2023 21:13:34</t>
  </si>
  <si>
    <t>23.02.2023 21:13:35</t>
  </si>
  <si>
    <t>23.02.2023 21:13:37</t>
  </si>
  <si>
    <t>23.02.2023 21:13:38</t>
  </si>
  <si>
    <t>23.02.2023 21:13:40</t>
  </si>
  <si>
    <t>23.02.2023 21:16:08</t>
  </si>
  <si>
    <t>23.02.2023 21:16:10</t>
  </si>
  <si>
    <t>23.02.2023 21:16:11</t>
  </si>
  <si>
    <t>23.02.2023 21:16:13</t>
  </si>
  <si>
    <t>23.02.2023 21:16:14</t>
  </si>
  <si>
    <t>23.02.2023 21:16:16</t>
  </si>
  <si>
    <t>23.02.2023 21:17:26</t>
  </si>
  <si>
    <t>23.02.2023 21:17:28</t>
  </si>
  <si>
    <t>23.02.2023 21:17:29</t>
  </si>
  <si>
    <t>23.02.2023 21:17:31</t>
  </si>
  <si>
    <t>23.02.2023 21:17:32</t>
  </si>
  <si>
    <t>23.02.2023 21:17:34</t>
  </si>
  <si>
    <t>23.02.2023 21:17:35</t>
  </si>
  <si>
    <t>23.02.2023 21:17:37</t>
  </si>
  <si>
    <t>23.02.2023 21:17:44</t>
  </si>
  <si>
    <t>23.02.2023 21:17:46</t>
  </si>
  <si>
    <t>23.02.2023 21:17:47</t>
  </si>
  <si>
    <t>23.02.2023 21:17:50</t>
  </si>
  <si>
    <t>23.02.2023 21:17:52</t>
  </si>
  <si>
    <t>23.02.2023 21:17:53</t>
  </si>
  <si>
    <t>23.02.2023 21:17:55</t>
  </si>
  <si>
    <t>23.02.2023 21:21:28</t>
  </si>
  <si>
    <t>23.02.2023 21:21:29</t>
  </si>
  <si>
    <t>23.02.2023 21:21:31</t>
  </si>
  <si>
    <t>23.02.2023 21:21:32</t>
  </si>
  <si>
    <t>23.02.2023 21:21:34</t>
  </si>
  <si>
    <t>23.02.2023 21:21:35</t>
  </si>
  <si>
    <t>23.02.2023 21:21:37</t>
  </si>
  <si>
    <t>23.02.2023 21:21:56</t>
  </si>
  <si>
    <t>23.02.2023 21:21:57</t>
  </si>
  <si>
    <t>23.02.2023 21:21:59</t>
  </si>
  <si>
    <t>23.02.2023 21:22:02</t>
  </si>
  <si>
    <t>23.02.2023 21:22:03</t>
  </si>
  <si>
    <t>23.02.2023 21:22:05</t>
  </si>
  <si>
    <t>23.02.2023 21:23:11</t>
  </si>
  <si>
    <t>23.02.2023 21:23:12</t>
  </si>
  <si>
    <t>23.02.2023 21:23:15</t>
  </si>
  <si>
    <t>23.02.2023 21:23:17</t>
  </si>
  <si>
    <t>23.02.2023 21:23:18</t>
  </si>
  <si>
    <t>23.02.2023 21:23:20</t>
  </si>
  <si>
    <t>23.02.2023 21:23:21</t>
  </si>
  <si>
    <t>23.02.2023 21:23:23</t>
  </si>
  <si>
    <t>23.02.2023 21:24:18</t>
  </si>
  <si>
    <t>23.02.2023 21:24:20</t>
  </si>
  <si>
    <t>23.02.2023 21:24:21</t>
  </si>
  <si>
    <t>23.02.2023 21:24:23</t>
  </si>
  <si>
    <t>23.02.2023 21:24:24</t>
  </si>
  <si>
    <t>23.02.2023 21:24:26</t>
  </si>
  <si>
    <t>23.02.2023 21:24:29</t>
  </si>
  <si>
    <t>23.02.2023 21:24:32</t>
  </si>
  <si>
    <t>23.02.2023 21:24:33</t>
  </si>
  <si>
    <t>23.02.2023 21:24:35</t>
  </si>
  <si>
    <t>23.02.2023 21:24:36</t>
  </si>
  <si>
    <t>23.02.2023 21:24:38</t>
  </si>
  <si>
    <t>23.02.2023 21:24:39</t>
  </si>
  <si>
    <t>23.02.2023 21:26:08</t>
  </si>
  <si>
    <t>23.02.2023 21:26:09</t>
  </si>
  <si>
    <t>23.02.2023 21:26:41</t>
  </si>
  <si>
    <t>23.02.2023 21:26:42</t>
  </si>
  <si>
    <t>23.02.2023 21:26:44</t>
  </si>
  <si>
    <t>23.02.2023 21:26:45</t>
  </si>
  <si>
    <t>23.02.2023 21:26:47</t>
  </si>
  <si>
    <t>23.02.2023 21:26:48</t>
  </si>
  <si>
    <t>23.02.2023 21:26:50</t>
  </si>
  <si>
    <t>23.02.2023 21:26:51</t>
  </si>
  <si>
    <t>23.02.2023 21:27:14</t>
  </si>
  <si>
    <t>23.02.2023 21:27:15</t>
  </si>
  <si>
    <t>23.02.2023 21:27:17</t>
  </si>
  <si>
    <t>23.02.2023 21:27:18</t>
  </si>
  <si>
    <t>23.02.2023 21:27:20</t>
  </si>
  <si>
    <t>23.02.2023 21:27:21</t>
  </si>
  <si>
    <t>23.02.2023 21:27:23</t>
  </si>
  <si>
    <t>23.02.2023 21:27:24</t>
  </si>
  <si>
    <t>23.02.2023 21:27:26</t>
  </si>
  <si>
    <t>23.02.2023 21:29:57</t>
  </si>
  <si>
    <t>23.02.2023 21:29:59</t>
  </si>
  <si>
    <t>23.02.2023 21:30:00</t>
  </si>
  <si>
    <t>23.02.2023 21:30:02</t>
  </si>
  <si>
    <t>23.02.2023 21:30:03</t>
  </si>
  <si>
    <t>23.02.2023 21:30:05</t>
  </si>
  <si>
    <t>23.02.2023 21:31:21</t>
  </si>
  <si>
    <t>23.02.2023 21:31:23</t>
  </si>
  <si>
    <t>23.02.2023 21:31:24</t>
  </si>
  <si>
    <t>23.02.2023 21:31:26</t>
  </si>
  <si>
    <t>23.02.2023 21:31:29</t>
  </si>
  <si>
    <t>23.02.2023 21:31:30</t>
  </si>
  <si>
    <t>23.02.2023 21:31:32</t>
  </si>
  <si>
    <t>23.02.2023 21:31:33</t>
  </si>
  <si>
    <t>23.02.2023 21:31:35</t>
  </si>
  <si>
    <t>23.02.2023 21:31:51</t>
  </si>
  <si>
    <t>23.02.2023 21:31:53</t>
  </si>
  <si>
    <t>23.02.2023 21:31:54</t>
  </si>
  <si>
    <t>23.02.2023 21:31:56</t>
  </si>
  <si>
    <t>23.02.2023 21:31:57</t>
  </si>
  <si>
    <t>23.02.2023 21:32:20</t>
  </si>
  <si>
    <t>23.02.2023 21:32:21</t>
  </si>
  <si>
    <t>23.02.2023 21:32:23</t>
  </si>
  <si>
    <t>23.02.2023 21:32:24</t>
  </si>
  <si>
    <t>23.02.2023 21:32:26</t>
  </si>
  <si>
    <t>23.02.2023 21:32:27</t>
  </si>
  <si>
    <t>23.02.2023 21:33:58</t>
  </si>
  <si>
    <t>23.02.2023 21:34:00</t>
  </si>
  <si>
    <t>23.02.2023 21:34:03</t>
  </si>
  <si>
    <t>23.02.2023 21:34:04</t>
  </si>
  <si>
    <t>23.02.2023 21:34:06</t>
  </si>
  <si>
    <t>23.02.2023 21:34:07</t>
  </si>
  <si>
    <t>23.02.2023 21:34:09</t>
  </si>
  <si>
    <t>23.02.2023 21:34:10</t>
  </si>
  <si>
    <t>23.02.2023 21:34:12</t>
  </si>
  <si>
    <t>23.02.2023 21:34:13</t>
  </si>
  <si>
    <t>23.02.2023 21:34:15</t>
  </si>
  <si>
    <t>23.02.2023 21:34:16</t>
  </si>
  <si>
    <t>23.02.2023 21:34:24</t>
  </si>
  <si>
    <t>23.02.2023 21:34:25</t>
  </si>
  <si>
    <t>23.02.2023 21:34:27</t>
  </si>
  <si>
    <t>23.02.2023 21:35:03</t>
  </si>
  <si>
    <t>23.02.2023 21:35:04</t>
  </si>
  <si>
    <t>23.02.2023 21:35:06</t>
  </si>
  <si>
    <t>23.02.2023 21:35:07</t>
  </si>
  <si>
    <t>23.02.2023 21:35:09</t>
  </si>
  <si>
    <t>23.02.2023 21:35:12</t>
  </si>
  <si>
    <t>23.02.2023 21:36:51</t>
  </si>
  <si>
    <t>23.02.2023 21:36:52</t>
  </si>
  <si>
    <t>23.02.2023 21:36:54</t>
  </si>
  <si>
    <t>23.02.2023 21:36:55</t>
  </si>
  <si>
    <t>23.02.2023 21:36:57</t>
  </si>
  <si>
    <t>23.02.2023 21:36:58</t>
  </si>
  <si>
    <t>23.02.2023 21:37:00</t>
  </si>
  <si>
    <t>23.02.2023 21:37:01</t>
  </si>
  <si>
    <t>23.02.2023 21:37:03</t>
  </si>
  <si>
    <t>23.02.2023 21:37:51</t>
  </si>
  <si>
    <t>23.02.2023 21:37:52</t>
  </si>
  <si>
    <t>23.02.2023 21:37:54</t>
  </si>
  <si>
    <t>23.02.2023 21:37:55</t>
  </si>
  <si>
    <t>23.02.2023 21:37:57</t>
  </si>
  <si>
    <t>23.02.2023 21:38:13</t>
  </si>
  <si>
    <t>23.02.2023 21:38:15</t>
  </si>
  <si>
    <t>23.02.2023 21:38:16</t>
  </si>
  <si>
    <t>23.02.2023 21:38:18</t>
  </si>
  <si>
    <t>23.02.2023 21:38:19</t>
  </si>
  <si>
    <t>23.02.2023 21:38:21</t>
  </si>
  <si>
    <t>23.02.2023 21:38:22</t>
  </si>
  <si>
    <t>23.02.2023 21:38:24</t>
  </si>
  <si>
    <t>23.02.2023 21:38:25</t>
  </si>
  <si>
    <t>23.02.2023 21:38:27</t>
  </si>
  <si>
    <t>23.02.2023 21:39:10</t>
  </si>
  <si>
    <t>23.02.2023 21:39:12</t>
  </si>
  <si>
    <t>23.02.2023 21:39:13</t>
  </si>
  <si>
    <t>23.02.2023 21:39:15</t>
  </si>
  <si>
    <t>23.02.2023 21:39:16</t>
  </si>
  <si>
    <t>23.02.2023 21:39:18</t>
  </si>
  <si>
    <t>23.02.2023 21:39:19</t>
  </si>
  <si>
    <t>23.02.2023 21:42:09</t>
  </si>
  <si>
    <t>23.02.2023 21:42:10</t>
  </si>
  <si>
    <t>23.02.2023 21:42:12</t>
  </si>
  <si>
    <t>23.02.2023 21:42:13</t>
  </si>
  <si>
    <t>23.02.2023 21:42:15</t>
  </si>
  <si>
    <t>23.02.2023 21:42:16</t>
  </si>
  <si>
    <t>23.02.2023 21:42:18</t>
  </si>
  <si>
    <t>23.02.2023 21:44:40</t>
  </si>
  <si>
    <t>23.02.2023 21:44:42</t>
  </si>
  <si>
    <t>23.02.2023 21:44:43</t>
  </si>
  <si>
    <t>23.02.2023 21:44:45</t>
  </si>
  <si>
    <t>23.02.2023 21:44:46</t>
  </si>
  <si>
    <t>23.02.2023 21:44:48</t>
  </si>
  <si>
    <t>23.02.2023 21:44:49</t>
  </si>
  <si>
    <t>23.02.2023 21:44:51</t>
  </si>
  <si>
    <t>23.02.2023 21:47:33</t>
  </si>
  <si>
    <t>23.02.2023 21:47:34</t>
  </si>
  <si>
    <t>23.02.2023 21:47:36</t>
  </si>
  <si>
    <t>23.02.2023 21:47:37</t>
  </si>
  <si>
    <t>23.02.2023 21:47:39</t>
  </si>
  <si>
    <t>23.02.2023 21:47:40</t>
  </si>
  <si>
    <t>23.02.2023 21:47:42</t>
  </si>
  <si>
    <t>23.02.2023 21:47:43</t>
  </si>
  <si>
    <t>23.02.2023 21:49:19</t>
  </si>
  <si>
    <t>23.02.2023 21:49:21</t>
  </si>
  <si>
    <t>23.02.2023 21:49:22</t>
  </si>
  <si>
    <t>23.02.2023 21:49:24</t>
  </si>
  <si>
    <t>23.02.2023 21:49:25</t>
  </si>
  <si>
    <t>23.02.2023 21:49:28</t>
  </si>
  <si>
    <t>23.02.2023 21:49:33</t>
  </si>
  <si>
    <t>23.02.2023 21:49:34</t>
  </si>
  <si>
    <t>23.02.2023 21:49:36</t>
  </si>
  <si>
    <t>23.02.2023 21:49:48</t>
  </si>
  <si>
    <t>23.02.2023 21:49:49</t>
  </si>
  <si>
    <t>23.02.2023 21:49:51</t>
  </si>
  <si>
    <t>23.02.2023 21:49:52</t>
  </si>
  <si>
    <t>23.02.2023 21:50:04</t>
  </si>
  <si>
    <t>23.02.2023 21:50:06</t>
  </si>
  <si>
    <t>23.02.2023 21:50:07</t>
  </si>
  <si>
    <t>23.02.2023 21:50:13</t>
  </si>
  <si>
    <t>23.02.2023 21:50:15</t>
  </si>
  <si>
    <t>23.02.2023 21:52:36</t>
  </si>
  <si>
    <t>23.02.2023 21:52:37</t>
  </si>
  <si>
    <t>23.02.2023 21:52:40</t>
  </si>
  <si>
    <t>23.02.2023 21:52:42</t>
  </si>
  <si>
    <t>23.02.2023 21:52:43</t>
  </si>
  <si>
    <t>23.02.2023 21:54:55</t>
  </si>
  <si>
    <t>23.02.2023 21:54:57</t>
  </si>
  <si>
    <t>23.02.2023 21:54:58</t>
  </si>
  <si>
    <t>23.02.2023 21:55:00</t>
  </si>
  <si>
    <t>23.02.2023 21:55:01</t>
  </si>
  <si>
    <t>23.02.2023 21:55:03</t>
  </si>
  <si>
    <t>23.02.2023 21:55:04</t>
  </si>
  <si>
    <t>23.02.2023 21:56:58</t>
  </si>
  <si>
    <t>23.02.2023 21:57:00</t>
  </si>
  <si>
    <t>23.02.2023 21:57:01</t>
  </si>
  <si>
    <t>23.02.2023 21:57:04</t>
  </si>
  <si>
    <t>23.02.2023 21:57:05</t>
  </si>
  <si>
    <t>23.02.2023 21:57:07</t>
  </si>
  <si>
    <t>23.02.2023 21:57:08</t>
  </si>
  <si>
    <t>23.02.2023 22:00:41</t>
  </si>
  <si>
    <t>23.02.2023 22:00:43</t>
  </si>
  <si>
    <t>23.02.2023 22:00:44</t>
  </si>
  <si>
    <t>23.02.2023 22:00:46</t>
  </si>
  <si>
    <t>23.02.2023 22:00:47</t>
  </si>
  <si>
    <t>23.02.2023 22:00:49</t>
  </si>
  <si>
    <t>23.02.2023 22:00:50</t>
  </si>
  <si>
    <t>23.02.2023 22:00:52</t>
  </si>
  <si>
    <t>23.02.2023 22:00:53</t>
  </si>
  <si>
    <t>23.02.2023 22:08:22</t>
  </si>
  <si>
    <t>23.02.2023 22:08:23</t>
  </si>
  <si>
    <t>23.02.2023 22:08:26</t>
  </si>
  <si>
    <t>23.02.2023 22:08:28</t>
  </si>
  <si>
    <t>23.02.2023 22:08:29</t>
  </si>
  <si>
    <t>23.02.2023 22:09:20</t>
  </si>
  <si>
    <t>23.02.2023 22:09:22</t>
  </si>
  <si>
    <t>23.02.2023 22:09:23</t>
  </si>
  <si>
    <t>23.02.2023 22:09:25</t>
  </si>
  <si>
    <t>23.02.2023 22:09:26</t>
  </si>
  <si>
    <t>23.02.2023 22:09:28</t>
  </si>
  <si>
    <t>23.02.2023 22:09:29</t>
  </si>
  <si>
    <t>23.02.2023 22:09:32</t>
  </si>
  <si>
    <t>23.02.2023 22:09:47</t>
  </si>
  <si>
    <t>23.02.2023 22:09:49</t>
  </si>
  <si>
    <t>23.02.2023 22:09:50</t>
  </si>
  <si>
    <t>23.02.2023 22:09:52</t>
  </si>
  <si>
    <t>23.02.2023 22:09:53</t>
  </si>
  <si>
    <t>23.02.2023 22:09:55</t>
  </si>
  <si>
    <t>23.02.2023 22:13:58</t>
  </si>
  <si>
    <t>23.02.2023 22:13:59</t>
  </si>
  <si>
    <t>23.02.2023 22:14:01</t>
  </si>
  <si>
    <t>23.02.2023 22:14:02</t>
  </si>
  <si>
    <t>23.02.2023 22:14:04</t>
  </si>
  <si>
    <t>23.02.2023 22:14:05</t>
  </si>
  <si>
    <t>23.02.2023 22:14:07</t>
  </si>
  <si>
    <t>23.02.2023 22:21:04</t>
  </si>
  <si>
    <t>23.02.2023 22:21:07</t>
  </si>
  <si>
    <t>23.02.2023 22:21:08</t>
  </si>
  <si>
    <t>23.02.2023 22:21:10</t>
  </si>
  <si>
    <t>23.02.2023 22:21:11</t>
  </si>
  <si>
    <t>23.02.2023 22:21:13</t>
  </si>
  <si>
    <t>23.02.2023 22:21:37</t>
  </si>
  <si>
    <t>23.02.2023 22:28:58</t>
  </si>
  <si>
    <t>23.02.2023 22:28:59</t>
  </si>
  <si>
    <t>23.02.2023 22:29:37</t>
  </si>
  <si>
    <t>23.02.2023 22:29:38</t>
  </si>
  <si>
    <t>23.02.2023 22:29:40</t>
  </si>
  <si>
    <t>23.02.2023 22:29:41</t>
  </si>
  <si>
    <t>23.02.2023 22:29:43</t>
  </si>
  <si>
    <t>23.02.2023 22:29:44</t>
  </si>
  <si>
    <t>23.02.2023 22:29:46</t>
  </si>
  <si>
    <t>23.02.2023 22:35:58</t>
  </si>
  <si>
    <t>23.02.2023 22:35:59</t>
  </si>
  <si>
    <t>23.02.2023 22:36:01</t>
  </si>
  <si>
    <t>23.02.2023 22:36:02</t>
  </si>
  <si>
    <t>23.02.2023 22:36:04</t>
  </si>
  <si>
    <t>23.02.2023 22:36:31</t>
  </si>
  <si>
    <t>23.02.2023 22:36:32</t>
  </si>
  <si>
    <t>23.02.2023 22:36:34</t>
  </si>
  <si>
    <t>23.02.2023 22:36:35</t>
  </si>
  <si>
    <t>23.02.2023 22:36:37</t>
  </si>
  <si>
    <t>23.02.2023 22:36:38</t>
  </si>
  <si>
    <t>23.02.2023 22:36:40</t>
  </si>
  <si>
    <t>23.02.2023 22:36:41</t>
  </si>
  <si>
    <t>23.02.2023 22:36:43</t>
  </si>
  <si>
    <t>23.02.2023 22:38:32</t>
  </si>
  <si>
    <t>23.02.2023 22:38:34</t>
  </si>
  <si>
    <t>23.02.2023 22:38:35</t>
  </si>
  <si>
    <t>23.02.2023 22:38:37</t>
  </si>
  <si>
    <t>23.02.2023 22:38:38</t>
  </si>
  <si>
    <t>23.02.2023 22:38:58</t>
  </si>
  <si>
    <t>23.02.2023 22:38:59</t>
  </si>
  <si>
    <t>23.02.2023 22:39:01</t>
  </si>
  <si>
    <t>23.02.2023 22:39:02</t>
  </si>
  <si>
    <t>23.02.2023 22:39:04</t>
  </si>
  <si>
    <t>23.02.2023 22:39:07</t>
  </si>
  <si>
    <t>23.02.2023 22:41:53</t>
  </si>
  <si>
    <t>23.02.2023 22:41:55</t>
  </si>
  <si>
    <t>23.02.2023 22:41:56</t>
  </si>
  <si>
    <t>23.02.2023 22:41:58</t>
  </si>
  <si>
    <t>23.02.2023 22:41:59</t>
  </si>
  <si>
    <t>23.02.2023 22:42:01</t>
  </si>
  <si>
    <t>23.02.2023 22:42:02</t>
  </si>
  <si>
    <t>23.02.2023 22:46:02</t>
  </si>
  <si>
    <t>23.02.2023 22:46:04</t>
  </si>
  <si>
    <t>23.02.2023 22:46:05</t>
  </si>
  <si>
    <t>23.02.2023 22:46:07</t>
  </si>
  <si>
    <t>23.02.2023 22:46:08</t>
  </si>
  <si>
    <t>23.02.2023 22:46:10</t>
  </si>
  <si>
    <t>23.02.2023 22:46:11</t>
  </si>
  <si>
    <t>23.02.2023 22:46:13</t>
  </si>
  <si>
    <t>23.02.2023 22:46:14</t>
  </si>
  <si>
    <t>23.02.2023 22:49:47</t>
  </si>
  <si>
    <t>23.02.2023 22:49:49</t>
  </si>
  <si>
    <t>23.02.2023 22:49:50</t>
  </si>
  <si>
    <t>23.02.2023 22:49:52</t>
  </si>
  <si>
    <t>23.02.2023 22:49:53</t>
  </si>
  <si>
    <t>23.02.2023 22:49:55</t>
  </si>
  <si>
    <t>23.02.2023 22:49:56</t>
  </si>
  <si>
    <t>23.02.2023 22:49:59</t>
  </si>
  <si>
    <t>23.02.2023 22:50:01</t>
  </si>
  <si>
    <t>23.02.2023 22:50:38</t>
  </si>
  <si>
    <t>23.02.2023 22:50:40</t>
  </si>
  <si>
    <t>23.02.2023 22:50:41</t>
  </si>
  <si>
    <t>23.02.2023 22:50:43</t>
  </si>
  <si>
    <t>23.02.2023 22:50:44</t>
  </si>
  <si>
    <t>23.02.2023 22:50:46</t>
  </si>
  <si>
    <t>23.02.2023 22:50:47</t>
  </si>
  <si>
    <t>23.02.2023 22:50:50</t>
  </si>
  <si>
    <t>23.02.2023 22:50:52</t>
  </si>
  <si>
    <t>23.02.2023 22:52:58</t>
  </si>
  <si>
    <t>23.02.2023 22:52:59</t>
  </si>
  <si>
    <t>23.02.2023 22:53:01</t>
  </si>
  <si>
    <t>23.02.2023 22:53:02</t>
  </si>
  <si>
    <t>23.02.2023 22:53:04</t>
  </si>
  <si>
    <t>23.02.2023 22:53:05</t>
  </si>
  <si>
    <t>23.02.2023 22:53:08</t>
  </si>
  <si>
    <t>23.02.2023 22:53:11</t>
  </si>
  <si>
    <t>23.02.2023 22:57:00</t>
  </si>
  <si>
    <t>23.02.2023 22:57:02</t>
  </si>
  <si>
    <t>23.02.2023 22:57:03</t>
  </si>
  <si>
    <t>23.02.2023 22:57:05</t>
  </si>
  <si>
    <t>23.02.2023 22:57:06</t>
  </si>
  <si>
    <t>23.02.2023 22:57:08</t>
  </si>
  <si>
    <t>23.02.2023 22:57:09</t>
  </si>
  <si>
    <t>23.02.2023 22:57:33</t>
  </si>
  <si>
    <t>23.02.2023 22:57:35</t>
  </si>
  <si>
    <t>23.02.2023 22:57:36</t>
  </si>
  <si>
    <t>23.02.2023 22:57:39</t>
  </si>
  <si>
    <t>23.02.2023 22:57:41</t>
  </si>
  <si>
    <t>23.02.2023 22:57:42</t>
  </si>
  <si>
    <t>23.02.2023 22:58:14</t>
  </si>
  <si>
    <t>23.02.2023 22:58:15</t>
  </si>
  <si>
    <t>23.02.2023 22:58:17</t>
  </si>
  <si>
    <t>23.02.2023 22:58:18</t>
  </si>
  <si>
    <t>23.02.2023 22:58:20</t>
  </si>
  <si>
    <t>23.02.2023 22:58:21</t>
  </si>
  <si>
    <t>23.02.2023 22:58:23</t>
  </si>
  <si>
    <t>23.02.2023 22:58:26</t>
  </si>
  <si>
    <t>23.02.2023 22:59:44</t>
  </si>
  <si>
    <t>23.02.2023 22:59:45</t>
  </si>
  <si>
    <t>23.02.2023 22:59:47</t>
  </si>
  <si>
    <t>23.02.2023 22:59:48</t>
  </si>
  <si>
    <t>23.02.2023 22:59:50</t>
  </si>
  <si>
    <t>23.02.2023 22:59:53</t>
  </si>
  <si>
    <t>23.02.2023 23:01:50</t>
  </si>
  <si>
    <t>23.02.2023 23:01:51</t>
  </si>
  <si>
    <t>23.02.2023 23:01:53</t>
  </si>
  <si>
    <t>23.02.2023 23:01:54</t>
  </si>
  <si>
    <t>23.02.2023 23:01:56</t>
  </si>
  <si>
    <t>23.02.2023 23:03:15</t>
  </si>
  <si>
    <t>23.02.2023 23:03:17</t>
  </si>
  <si>
    <t>23.02.2023 23:03:18</t>
  </si>
  <si>
    <t>23.02.2023 23:03:20</t>
  </si>
  <si>
    <t>23.02.2023 23:03:21</t>
  </si>
  <si>
    <t>23.02.2023 23:03:23</t>
  </si>
  <si>
    <t>23.02.2023 23:03:24</t>
  </si>
  <si>
    <t>23.02.2023 23:09:03</t>
  </si>
  <si>
    <t>23.02.2023 23:09:05</t>
  </si>
  <si>
    <t>23.02.2023 23:09:06</t>
  </si>
  <si>
    <t>23.02.2023 23:09:08</t>
  </si>
  <si>
    <t>23.02.2023 23:09:09</t>
  </si>
  <si>
    <t>23.02.2023 23:09:11</t>
  </si>
  <si>
    <t>23.02.2023 23:09:47</t>
  </si>
  <si>
    <t>23.02.2023 23:09:48</t>
  </si>
  <si>
    <t>23.02.2023 23:09:50</t>
  </si>
  <si>
    <t>23.02.2023 23:09:51</t>
  </si>
  <si>
    <t>23.02.2023 23:09:53</t>
  </si>
  <si>
    <t>23.02.2023 23:10:59</t>
  </si>
  <si>
    <t>23.02.2023 23:11:00</t>
  </si>
  <si>
    <t>23.02.2023 23:11:02</t>
  </si>
  <si>
    <t>23.02.2023 23:11:03</t>
  </si>
  <si>
    <t>23.02.2023 23:11:05</t>
  </si>
  <si>
    <t>23.02.2023 23:11:06</t>
  </si>
  <si>
    <t>23.02.2023 23:11:08</t>
  </si>
  <si>
    <t>23.02.2023 23:11:21</t>
  </si>
  <si>
    <t>23.02.2023 23:11:23</t>
  </si>
  <si>
    <t>23.02.2023 23:11:24</t>
  </si>
  <si>
    <t>23.02.2023 23:11:26</t>
  </si>
  <si>
    <t>23.02.2023 23:11:27</t>
  </si>
  <si>
    <t>23.02.2023 23:11:29</t>
  </si>
  <si>
    <t>23.02.2023 23:11:32</t>
  </si>
  <si>
    <t>23.02.2023 23:14:30</t>
  </si>
  <si>
    <t>23.02.2023 23:14:32</t>
  </si>
  <si>
    <t>23.02.2023 23:14:33</t>
  </si>
  <si>
    <t>23.02.2023 23:14:35</t>
  </si>
  <si>
    <t>23.02.2023 23:14:36</t>
  </si>
  <si>
    <t>23.02.2023 23:14:38</t>
  </si>
  <si>
    <t>23.02.2023 23:17:44</t>
  </si>
  <si>
    <t>23.02.2023 23:17:45</t>
  </si>
  <si>
    <t>23.02.2023 23:17:47</t>
  </si>
  <si>
    <t>23.02.2023 23:17:48</t>
  </si>
  <si>
    <t>23.02.2023 23:17:50</t>
  </si>
  <si>
    <t>23.02.2023 23:17:51</t>
  </si>
  <si>
    <t>23.02.2023 23:17:53</t>
  </si>
  <si>
    <t>23.02.2023 23:17:54</t>
  </si>
  <si>
    <t>23.02.2023 23:21:03</t>
  </si>
  <si>
    <t>23.02.2023 23:21:05</t>
  </si>
  <si>
    <t>23.02.2023 23:21:06</t>
  </si>
  <si>
    <t>23.02.2023 23:21:08</t>
  </si>
  <si>
    <t>23.02.2023 23:21:09</t>
  </si>
  <si>
    <t>23.02.2023 23:21:12</t>
  </si>
  <si>
    <t>23.02.2023 23:21:14</t>
  </si>
  <si>
    <t>23.02.2023 23:27:50</t>
  </si>
  <si>
    <t>23.02.2023 23:27:51</t>
  </si>
  <si>
    <t>23.02.2023 23:27:53</t>
  </si>
  <si>
    <t>23.02.2023 23:27:54</t>
  </si>
  <si>
    <t>23.02.2023 23:27:56</t>
  </si>
  <si>
    <t>23.02.2023 23:27:57</t>
  </si>
  <si>
    <t>23.02.2023 23:27:59</t>
  </si>
  <si>
    <t>23.02.2023 23:28:32</t>
  </si>
  <si>
    <t>23.02.2023 23:28:33</t>
  </si>
  <si>
    <t>23.02.2023 23:28:35</t>
  </si>
  <si>
    <t>23.02.2023 23:28:36</t>
  </si>
  <si>
    <t>23.02.2023 23:28:42</t>
  </si>
  <si>
    <t>23.02.2023 23:28:44</t>
  </si>
  <si>
    <t>23.02.2023 23:28:59</t>
  </si>
  <si>
    <t>23.02.2023 23:29:00</t>
  </si>
  <si>
    <t>23.02.2023 23:29:02</t>
  </si>
  <si>
    <t>23.02.2023 23:29:05</t>
  </si>
  <si>
    <t>23.02.2023 23:29:06</t>
  </si>
  <si>
    <t>23.02.2023 23:34:15</t>
  </si>
  <si>
    <t>23.02.2023 23:34:17</t>
  </si>
  <si>
    <t>23.02.2023 23:34:18</t>
  </si>
  <si>
    <t>23.02.2023 23:34:20</t>
  </si>
  <si>
    <t>23.02.2023 23:34:26</t>
  </si>
  <si>
    <t>23.02.2023 23:34:27</t>
  </si>
  <si>
    <t>23.02.2023 23:35:48</t>
  </si>
  <si>
    <t>23.02.2023 23:35:50</t>
  </si>
  <si>
    <t>23.02.2023 23:35:51</t>
  </si>
  <si>
    <t>23.02.2023 23:35:53</t>
  </si>
  <si>
    <t>23.02.2023 23:35:54</t>
  </si>
  <si>
    <t>23.02.2023 23:35:56</t>
  </si>
  <si>
    <t>23.02.2023 23:35:57</t>
  </si>
  <si>
    <t>23.02.2023 23:35:59</t>
  </si>
  <si>
    <t>23.02.2023 23:36:00</t>
  </si>
  <si>
    <t>23.02.2023 23:36:02</t>
  </si>
  <si>
    <t>23.02.2023 23:36:03</t>
  </si>
  <si>
    <t>23.02.2023 23:37:59</t>
  </si>
  <si>
    <t>23.02.2023 23:38:00</t>
  </si>
  <si>
    <t>23.02.2023 23:38:02</t>
  </si>
  <si>
    <t>23.02.2023 23:38:03</t>
  </si>
  <si>
    <t>23.02.2023 23:38:05</t>
  </si>
  <si>
    <t>23.02.2023 23:38:06</t>
  </si>
  <si>
    <t>23.02.2023 23:38:08</t>
  </si>
  <si>
    <t>23.02.2023 23:38:09</t>
  </si>
  <si>
    <t>23.02.2023 23:38:11</t>
  </si>
  <si>
    <t>23.02.2023 23:38:12</t>
  </si>
  <si>
    <t>23.02.2023 23:38:14</t>
  </si>
  <si>
    <t>23.02.2023 23:38:50</t>
  </si>
  <si>
    <t>23.02.2023 23:38:51</t>
  </si>
  <si>
    <t>23.02.2023 23:38:53</t>
  </si>
  <si>
    <t>23.02.2023 23:38:54</t>
  </si>
  <si>
    <t>23.02.2023 23:38:56</t>
  </si>
  <si>
    <t>23.02.2023 23:45:08</t>
  </si>
  <si>
    <t>23.02.2023 23:45:09</t>
  </si>
  <si>
    <t>23.02.2023 23:45:11</t>
  </si>
  <si>
    <t>23.02.2023 23:45:12</t>
  </si>
  <si>
    <t>23.02.2023 23:45:14</t>
  </si>
  <si>
    <t>23.02.2023 23:45:15</t>
  </si>
  <si>
    <t>23.02.2023 23:45:17</t>
  </si>
  <si>
    <t>23.02.2023 23:45:57</t>
  </si>
  <si>
    <t>23.02.2023 23:45:59</t>
  </si>
  <si>
    <t>23.02.2023 23:46:00</t>
  </si>
  <si>
    <t>23.02.2023 23:46:02</t>
  </si>
  <si>
    <t>23.02.2023 23:46:03</t>
  </si>
  <si>
    <t>23.02.2023 23:46:05</t>
  </si>
  <si>
    <t>23.02.2023 23:49:23</t>
  </si>
  <si>
    <t>23.02.2023 23:49:24</t>
  </si>
  <si>
    <t>23.02.2023 23:49:26</t>
  </si>
  <si>
    <t>23.02.2023 23:49:27</t>
  </si>
  <si>
    <t>23.02.2023 23:49:29</t>
  </si>
  <si>
    <t>23.02.2023 23:49:30</t>
  </si>
  <si>
    <t>23.02.2023 23:49:32</t>
  </si>
  <si>
    <t>23.02.2023 23:49:33</t>
  </si>
  <si>
    <t>23.02.2023 23:49:35</t>
  </si>
  <si>
    <t>24.02.2023 00:19:54</t>
  </si>
  <si>
    <t>24.02.2023 00:19:56</t>
  </si>
  <si>
    <t>24.02.2023 00:19:57</t>
  </si>
  <si>
    <t>24.02.2023 00:19:59</t>
  </si>
  <si>
    <t>24.02.2023 00:20:00</t>
  </si>
  <si>
    <t>24.02.2023 00:20:02</t>
  </si>
  <si>
    <t>24.02.2023 00:20:03</t>
  </si>
  <si>
    <t>24.02.2023 00:22:09</t>
  </si>
  <si>
    <t>24.02.2023 00:22:11</t>
  </si>
  <si>
    <t>24.02.2023 00:22:12</t>
  </si>
  <si>
    <t>24.02.2023 00:22:14</t>
  </si>
  <si>
    <t>24.02.2023 00:22:15</t>
  </si>
  <si>
    <t>24.02.2023 00:22:17</t>
  </si>
  <si>
    <t>24.02.2023 00:39:15</t>
  </si>
  <si>
    <t>24.02.2023 00:39:17</t>
  </si>
  <si>
    <t>24.02.2023 00:39:18</t>
  </si>
  <si>
    <t>24.02.2023 00:39:20</t>
  </si>
  <si>
    <t>24.02.2023 00:39:21</t>
  </si>
  <si>
    <t>24.02.2023 00:39:23</t>
  </si>
  <si>
    <t>24.02.2023 00:45:59</t>
  </si>
  <si>
    <t>24.02.2023 00:46:00</t>
  </si>
  <si>
    <t>24.02.2023 00:50:03</t>
  </si>
  <si>
    <t>24.02.2023 00:50:09</t>
  </si>
  <si>
    <t>24.02.2023 00:50:45</t>
  </si>
  <si>
    <t>24.02.2023 00:50:46</t>
  </si>
  <si>
    <t>24.02.2023 00:50:48</t>
  </si>
  <si>
    <t>24.02.2023 00:50:49</t>
  </si>
  <si>
    <t>24.02.2023 00:50:51</t>
  </si>
  <si>
    <t>24.02.2023 00:50:52</t>
  </si>
  <si>
    <t>24.02.2023 00:50:55</t>
  </si>
  <si>
    <t>24.02.2023 00:51:19</t>
  </si>
  <si>
    <t>24.02.2023 00:51:21</t>
  </si>
  <si>
    <t>24.02.2023 00:51:22</t>
  </si>
  <si>
    <t>24.02.2023 00:51:24</t>
  </si>
  <si>
    <t>24.02.2023 00:51:25</t>
  </si>
  <si>
    <t>24.02.2023 00:51:27</t>
  </si>
  <si>
    <t>24.02.2023 00:54:13</t>
  </si>
  <si>
    <t>24.02.2023 00:54:15</t>
  </si>
  <si>
    <t>24.02.2023 00:54:16</t>
  </si>
  <si>
    <t>24.02.2023 00:54:18</t>
  </si>
  <si>
    <t>24.02.2023 00:54:19</t>
  </si>
  <si>
    <t>24.02.2023 00:54:21</t>
  </si>
  <si>
    <t>24.02.2023 00:54:22</t>
  </si>
  <si>
    <t>24.02.2023 00:54:24</t>
  </si>
  <si>
    <t>24.02.2023 00:55:33</t>
  </si>
  <si>
    <t>24.02.2023 00:55:34</t>
  </si>
  <si>
    <t>24.02.2023 00:55:36</t>
  </si>
  <si>
    <t>24.02.2023 00:55:37</t>
  </si>
  <si>
    <t>24.02.2023 00:55:39</t>
  </si>
  <si>
    <t>24.02.2023 00:55:40</t>
  </si>
  <si>
    <t>24.02.2023 01:00:40</t>
  </si>
  <si>
    <t>24.02.2023 01:00:42</t>
  </si>
  <si>
    <t>24.02.2023 01:00:43</t>
  </si>
  <si>
    <t>24.02.2023 01:00:45</t>
  </si>
  <si>
    <t>24.02.2023 01:00:46</t>
  </si>
  <si>
    <t>24.02.2023 01:00:48</t>
  </si>
  <si>
    <t>24.02.2023 01:00:49</t>
  </si>
  <si>
    <t>24.02.2023 01:00:51</t>
  </si>
  <si>
    <t>24.02.2023 01:08:12</t>
  </si>
  <si>
    <t>24.02.2023 01:08:13</t>
  </si>
  <si>
    <t>24.02.2023 01:08:15</t>
  </si>
  <si>
    <t>24.02.2023 01:08:16</t>
  </si>
  <si>
    <t>24.02.2023 01:08:18</t>
  </si>
  <si>
    <t>24.02.2023 01:11:01</t>
  </si>
  <si>
    <t>24.02.2023 01:11:04</t>
  </si>
  <si>
    <t>24.02.2023 01:17:46</t>
  </si>
  <si>
    <t>24.02.2023 01:17:48</t>
  </si>
  <si>
    <t>24.02.2023 01:17:52</t>
  </si>
  <si>
    <t>24.02.2023 01:17:54</t>
  </si>
  <si>
    <t>24.02.2023 01:17:55</t>
  </si>
  <si>
    <t>24.02.2023 01:17:57</t>
  </si>
  <si>
    <t>24.02.2023 01:48:13</t>
  </si>
  <si>
    <t>24.02.2023 01:48:15</t>
  </si>
  <si>
    <t>24.02.2023 01:48:16</t>
  </si>
  <si>
    <t>24.02.2023 01:48:18</t>
  </si>
  <si>
    <t>24.02.2023 01:48:19</t>
  </si>
  <si>
    <t>24.02.2023 01:48:21</t>
  </si>
  <si>
    <t>24.02.2023 01:48:22</t>
  </si>
  <si>
    <t>24.02.2023 01:48:24</t>
  </si>
  <si>
    <t>24.02.2023 01:48:25</t>
  </si>
  <si>
    <t>24.02.2023 02:14:10</t>
  </si>
  <si>
    <t>24.02.2023 02:14:12</t>
  </si>
  <si>
    <t>24.02.2023 02:14:13</t>
  </si>
  <si>
    <t>24.02.2023 02:14:15</t>
  </si>
  <si>
    <t>24.02.2023 02:14:16</t>
  </si>
  <si>
    <t>24.02.2023 02:14:18</t>
  </si>
  <si>
    <t>24.02.2023 02:14:19</t>
  </si>
  <si>
    <t>24.02.2023 02:14:21</t>
  </si>
  <si>
    <t>24.02.2023 02:25:21</t>
  </si>
  <si>
    <t>24.02.2023 02:25:22</t>
  </si>
  <si>
    <t>24.02.2023 02:27:07</t>
  </si>
  <si>
    <t>24.02.2023 02:50:21</t>
  </si>
  <si>
    <t>24.02.2023 02:50:22</t>
  </si>
  <si>
    <t>24.02.2023 02:50:24</t>
  </si>
  <si>
    <t>24.02.2023 02:50:25</t>
  </si>
  <si>
    <t>24.02.2023 02:50:28</t>
  </si>
  <si>
    <t>24.02.2023 03:39:10</t>
  </si>
  <si>
    <t>24.02.2023 03:39:11</t>
  </si>
  <si>
    <t>24.02.2023 03:39:16</t>
  </si>
  <si>
    <t>24.02.2023 03:39:17</t>
  </si>
  <si>
    <t>24.02.2023 03:39:19</t>
  </si>
  <si>
    <t>24.02.2023 03:39:20</t>
  </si>
  <si>
    <t>24.02.2023 03:39:22</t>
  </si>
  <si>
    <t>24.02.2023 04:32:49</t>
  </si>
  <si>
    <t>24.02.2023 04:32:50</t>
  </si>
  <si>
    <t>24.02.2023 04:32:53</t>
  </si>
  <si>
    <t>24.02.2023 04:32:55</t>
  </si>
  <si>
    <t>24.02.2023 04:32:56</t>
  </si>
  <si>
    <t>24.02.2023 04:32:58</t>
  </si>
  <si>
    <t>24.02.2023 04:41:10</t>
  </si>
  <si>
    <t>24.02.2023 04:41:11</t>
  </si>
  <si>
    <t>24.02.2023 04:41:13</t>
  </si>
  <si>
    <t>24.02.2023 04:41:14</t>
  </si>
  <si>
    <t>24.02.2023 04:41:16</t>
  </si>
  <si>
    <t>24.02.2023 04:41:17</t>
  </si>
  <si>
    <t>24.02.2023 04:41:19</t>
  </si>
  <si>
    <t>24.02.2023 05:04:44</t>
  </si>
  <si>
    <t>24.02.2023 05:04:46</t>
  </si>
  <si>
    <t>24.02.2023 05:04:47</t>
  </si>
  <si>
    <t>24.02.2023 05:04:49</t>
  </si>
  <si>
    <t>24.02.2023 05:04:50</t>
  </si>
  <si>
    <t>24.02.2023 05:04:52</t>
  </si>
  <si>
    <t>24.02.2023 05:04:53</t>
  </si>
  <si>
    <t>24.02.2023 05:05:49</t>
  </si>
  <si>
    <t>24.02.2023 05:05:53</t>
  </si>
  <si>
    <t>24.02.2023 05:05:55</t>
  </si>
  <si>
    <t>24.02.2023 05:05:56</t>
  </si>
  <si>
    <t>24.02.2023 05:26:43</t>
  </si>
  <si>
    <t>24.02.2023 05:26:44</t>
  </si>
  <si>
    <t>24.02.2023 05:26:46</t>
  </si>
  <si>
    <t>24.02.2023 05:26:47</t>
  </si>
  <si>
    <t>24.02.2023 05:26:49</t>
  </si>
  <si>
    <t>24.02.2023 05:26:50</t>
  </si>
  <si>
    <t>24.02.2023 05:38:16</t>
  </si>
  <si>
    <t>24.02.2023 05:38:17</t>
  </si>
  <si>
    <t>24.02.2023 05:38:20</t>
  </si>
  <si>
    <t>24.02.2023 05:40:05</t>
  </si>
  <si>
    <t>24.02.2023 05:40:07</t>
  </si>
  <si>
    <t>24.02.2023 05:40:08</t>
  </si>
  <si>
    <t>24.02.2023 05:40:10</t>
  </si>
  <si>
    <t>24.02.2023 05:40:43</t>
  </si>
  <si>
    <t>24.02.2023 05:40:44</t>
  </si>
  <si>
    <t>24.02.2023 05:40:46</t>
  </si>
  <si>
    <t>24.02.2023 05:40:47</t>
  </si>
  <si>
    <t>24.02.2023 05:40:49</t>
  </si>
  <si>
    <t>24.02.2023 05:46:05</t>
  </si>
  <si>
    <t>24.02.2023 05:46:08</t>
  </si>
  <si>
    <t>24.02.2023 05:46:10</t>
  </si>
  <si>
    <t>24.02.2023 05:46:11</t>
  </si>
  <si>
    <t>24.02.2023 05:46:13</t>
  </si>
  <si>
    <t>24.02.2023 05:46:14</t>
  </si>
  <si>
    <t>24.02.2023 05:56:14</t>
  </si>
  <si>
    <t>24.02.2023 05:56:16</t>
  </si>
  <si>
    <t>24.02.2023 05:56:17</t>
  </si>
  <si>
    <t>24.02.2023 05:56:19</t>
  </si>
  <si>
    <t>24.02.2023 05:56:20</t>
  </si>
  <si>
    <t>24.02.2023 05:56:22</t>
  </si>
  <si>
    <t>24.02.2023 05:56:23</t>
  </si>
  <si>
    <t>24.02.2023 05:57:16</t>
  </si>
  <si>
    <t>24.02.2023 05:57:17</t>
  </si>
  <si>
    <t>24.02.2023 05:57:19</t>
  </si>
  <si>
    <t>24.02.2023 05:57:20</t>
  </si>
  <si>
    <t>24.02.2023 05:57:22</t>
  </si>
  <si>
    <t>24.02.2023 05:57:23</t>
  </si>
  <si>
    <t>24.02.2023 05:57:25</t>
  </si>
  <si>
    <t>24.02.2023 05:58:41</t>
  </si>
  <si>
    <t>24.02.2023 05:58:43</t>
  </si>
  <si>
    <t>24.02.2023 05:58:56</t>
  </si>
  <si>
    <t>24.02.2023 05:58:58</t>
  </si>
  <si>
    <t>24.02.2023 05:58:59</t>
  </si>
  <si>
    <t>24.02.2023 05:59:01</t>
  </si>
  <si>
    <t>24.02.2023 05:59:04</t>
  </si>
  <si>
    <t>24.02.2023 05:59:05</t>
  </si>
  <si>
    <t>24.02.2023 05:59:08</t>
  </si>
  <si>
    <t>24.02.2023 05:59:10</t>
  </si>
  <si>
    <t>24.02.2023 05:59:13</t>
  </si>
  <si>
    <t>24.02.2023 05:59:14</t>
  </si>
  <si>
    <t>24.02.2023 05:59:16</t>
  </si>
  <si>
    <t>24.02.2023 05:59:22</t>
  </si>
  <si>
    <t>24.02.2023 05:59:23</t>
  </si>
  <si>
    <t>24.02.2023 05:59:24</t>
  </si>
  <si>
    <t>24.02.2023 05:59:26</t>
  </si>
  <si>
    <t>24.02.2023 05:59:27</t>
  </si>
  <si>
    <t>24.02.2023 05:59:51</t>
  </si>
  <si>
    <t>24.02.2023 05:59:53</t>
  </si>
  <si>
    <t>24.02.2023 05:59:54</t>
  </si>
  <si>
    <t>24.02.2023 05:59:56</t>
  </si>
  <si>
    <t>24.02.2023 05:59:57</t>
  </si>
  <si>
    <t>24.02.2023 05:59:59</t>
  </si>
  <si>
    <t>24.02.2023 06:00:00</t>
  </si>
  <si>
    <t>24.02.2023 06:00:02</t>
  </si>
  <si>
    <t>24.02.2023 06:00:03</t>
  </si>
  <si>
    <t>24.02.2023 06:00:48</t>
  </si>
  <si>
    <t>24.02.2023 06:00:50</t>
  </si>
  <si>
    <t>24.02.2023 06:00:51</t>
  </si>
  <si>
    <t>24.02.2023 06:00:53</t>
  </si>
  <si>
    <t>24.02.2023 06:00:54</t>
  </si>
  <si>
    <t>24.02.2023 06:00:56</t>
  </si>
  <si>
    <t>24.02.2023 06:00:57</t>
  </si>
  <si>
    <t>24.02.2023 06:00:59</t>
  </si>
  <si>
    <t>24.02.2023 06:02:29</t>
  </si>
  <si>
    <t>24.02.2023 06:02:30</t>
  </si>
  <si>
    <t>24.02.2023 06:03:33</t>
  </si>
  <si>
    <t>24.02.2023 06:03:35</t>
  </si>
  <si>
    <t>24.02.2023 06:03:39</t>
  </si>
  <si>
    <t>24.02.2023 06:03:41</t>
  </si>
  <si>
    <t>24.02.2023 06:03:42</t>
  </si>
  <si>
    <t>24.02.2023 06:04:51</t>
  </si>
  <si>
    <t>24.02.2023 06:04:53</t>
  </si>
  <si>
    <t>24.02.2023 06:04:54</t>
  </si>
  <si>
    <t>24.02.2023 06:04:56</t>
  </si>
  <si>
    <t>24.02.2023 06:04:57</t>
  </si>
  <si>
    <t>24.02.2023 06:04:59</t>
  </si>
  <si>
    <t>24.02.2023 06:05:00</t>
  </si>
  <si>
    <t>24.02.2023 06:05:02</t>
  </si>
  <si>
    <t>24.02.2023 06:05:03</t>
  </si>
  <si>
    <t>24.02.2023 06:05:05</t>
  </si>
  <si>
    <t>24.02.2023 06:05:06</t>
  </si>
  <si>
    <t>24.02.2023 06:05:08</t>
  </si>
  <si>
    <t>24.02.2023 06:05:57</t>
  </si>
  <si>
    <t>24.02.2023 06:05:59</t>
  </si>
  <si>
    <t>24.02.2023 06:06:00</t>
  </si>
  <si>
    <t>24.02.2023 06:13:41</t>
  </si>
  <si>
    <t>24.02.2023 06:13:42</t>
  </si>
  <si>
    <t>24.02.2023 06:13:44</t>
  </si>
  <si>
    <t>24.02.2023 06:13:45</t>
  </si>
  <si>
    <t>24.02.2023 06:13:47</t>
  </si>
  <si>
    <t>24.02.2023 06:13:48</t>
  </si>
  <si>
    <t>24.02.2023 06:14:00</t>
  </si>
  <si>
    <t>24.02.2023 06:14:14</t>
  </si>
  <si>
    <t>24.02.2023 06:14:15</t>
  </si>
  <si>
    <t>24.02.2023 06:14:17</t>
  </si>
  <si>
    <t>24.02.2023 06:14:18</t>
  </si>
  <si>
    <t>24.02.2023 06:14:20</t>
  </si>
  <si>
    <t>24.02.2023 06:14:38</t>
  </si>
  <si>
    <t>24.02.2023 06:14:39</t>
  </si>
  <si>
    <t>24.02.2023 06:14:54</t>
  </si>
  <si>
    <t>24.02.2023 06:14:56</t>
  </si>
  <si>
    <t>24.02.2023 06:15:17</t>
  </si>
  <si>
    <t>24.02.2023 06:15:32</t>
  </si>
  <si>
    <t>24.02.2023 06:15:33</t>
  </si>
  <si>
    <t>24.02.2023 06:15:35</t>
  </si>
  <si>
    <t>24.02.2023 06:15:36</t>
  </si>
  <si>
    <t>24.02.2023 06:15:38</t>
  </si>
  <si>
    <t>24.02.2023 06:15:39</t>
  </si>
  <si>
    <t>24.02.2023 06:15:41</t>
  </si>
  <si>
    <t>24.02.2023 06:19:36</t>
  </si>
  <si>
    <t>24.02.2023 06:19:38</t>
  </si>
  <si>
    <t>24.02.2023 06:19:39</t>
  </si>
  <si>
    <t>24.02.2023 06:19:42</t>
  </si>
  <si>
    <t>24.02.2023 06:19:44</t>
  </si>
  <si>
    <t>24.02.2023 06:19:45</t>
  </si>
  <si>
    <t>24.02.2023 06:21:57</t>
  </si>
  <si>
    <t>24.02.2023 06:21:59</t>
  </si>
  <si>
    <t>24.02.2023 06:22:00</t>
  </si>
  <si>
    <t>24.02.2023 06:22:02</t>
  </si>
  <si>
    <t>24.02.2023 06:22:03</t>
  </si>
  <si>
    <t>24.02.2023 06:22:05</t>
  </si>
  <si>
    <t>24.02.2023 06:27:24</t>
  </si>
  <si>
    <t>24.02.2023 06:27:26</t>
  </si>
  <si>
    <t>24.02.2023 06:27:27</t>
  </si>
  <si>
    <t>24.02.2023 06:27:29</t>
  </si>
  <si>
    <t>24.02.2023 06:27:30</t>
  </si>
  <si>
    <t>24.02.2023 06:28:41</t>
  </si>
  <si>
    <t>24.02.2023 06:28:42</t>
  </si>
  <si>
    <t>24.02.2023 06:28:44</t>
  </si>
  <si>
    <t>24.02.2023 06:28:45</t>
  </si>
  <si>
    <t>24.02.2023 06:28:47</t>
  </si>
  <si>
    <t>24.02.2023 06:28:48</t>
  </si>
  <si>
    <t>24.02.2023 06:33:54</t>
  </si>
  <si>
    <t>24.02.2023 06:33:56</t>
  </si>
  <si>
    <t>24.02.2023 06:33:57</t>
  </si>
  <si>
    <t>24.02.2023 06:33:59</t>
  </si>
  <si>
    <t>24.02.2023 06:34:00</t>
  </si>
  <si>
    <t>24.02.2023 06:34:02</t>
  </si>
  <si>
    <t>24.02.2023 06:34:03</t>
  </si>
  <si>
    <t>24.02.2023 06:34:05</t>
  </si>
  <si>
    <t>24.02.2023 06:37:17</t>
  </si>
  <si>
    <t>24.02.2023 06:37:20</t>
  </si>
  <si>
    <t>24.02.2023 06:37:21</t>
  </si>
  <si>
    <t>24.02.2023 06:37:23</t>
  </si>
  <si>
    <t>24.02.2023 06:39:23</t>
  </si>
  <si>
    <t>24.02.2023 06:39:26</t>
  </si>
  <si>
    <t>24.02.2023 06:39:27</t>
  </si>
  <si>
    <t>24.02.2023 06:39:29</t>
  </si>
  <si>
    <t>24.02.2023 06:39:30</t>
  </si>
  <si>
    <t>24.02.2023 06:39:32</t>
  </si>
  <si>
    <t>24.02.2023 06:39:33</t>
  </si>
  <si>
    <t>24.02.2023 06:39:39</t>
  </si>
  <si>
    <t>24.02.2023 06:39:41</t>
  </si>
  <si>
    <t>24.02.2023 06:39:42</t>
  </si>
  <si>
    <t>24.02.2023 06:39:44</t>
  </si>
  <si>
    <t>24.02.2023 06:39:45</t>
  </si>
  <si>
    <t>24.02.2023 06:41:11</t>
  </si>
  <si>
    <t>24.02.2023 06:41:12</t>
  </si>
  <si>
    <t>24.02.2023 06:41:14</t>
  </si>
  <si>
    <t>24.02.2023 06:41:15</t>
  </si>
  <si>
    <t>24.02.2023 06:41:17</t>
  </si>
  <si>
    <t>24.02.2023 06:41:18</t>
  </si>
  <si>
    <t>24.02.2023 06:41:20</t>
  </si>
  <si>
    <t>24.02.2023 06:41:21</t>
  </si>
  <si>
    <t>24.02.2023 06:41:23</t>
  </si>
  <si>
    <t>24.02.2023 06:43:06</t>
  </si>
  <si>
    <t>24.02.2023 06:43:08</t>
  </si>
  <si>
    <t>24.02.2023 06:43:09</t>
  </si>
  <si>
    <t>24.02.2023 06:43:11</t>
  </si>
  <si>
    <t>24.02.2023 06:43:14</t>
  </si>
  <si>
    <t>24.02.2023 06:44:05</t>
  </si>
  <si>
    <t>24.02.2023 06:44:06</t>
  </si>
  <si>
    <t>24.02.2023 06:44:08</t>
  </si>
  <si>
    <t>24.02.2023 06:44:09</t>
  </si>
  <si>
    <t>24.02.2023 06:44:11</t>
  </si>
  <si>
    <t>24.02.2023 06:44:12</t>
  </si>
  <si>
    <t>24.02.2023 06:44:14</t>
  </si>
  <si>
    <t>24.02.2023 06:45:03</t>
  </si>
  <si>
    <t>24.02.2023 06:45:05</t>
  </si>
  <si>
    <t>24.02.2023 06:45:06</t>
  </si>
  <si>
    <t>24.02.2023 06:45:08</t>
  </si>
  <si>
    <t>24.02.2023 06:45:09</t>
  </si>
  <si>
    <t>24.02.2023 06:45:12</t>
  </si>
  <si>
    <t>24.02.2023 06:47:57</t>
  </si>
  <si>
    <t>24.02.2023 06:47:59</t>
  </si>
  <si>
    <t>24.02.2023 06:48:00</t>
  </si>
  <si>
    <t>24.02.2023 06:48:02</t>
  </si>
  <si>
    <t>24.02.2023 06:48:03</t>
  </si>
  <si>
    <t>24.02.2023 06:48:05</t>
  </si>
  <si>
    <t>24.02.2023 06:48:06</t>
  </si>
  <si>
    <t>24.02.2023 06:48:08</t>
  </si>
  <si>
    <t>24.02.2023 06:49:00</t>
  </si>
  <si>
    <t>24.02.2023 06:49:02</t>
  </si>
  <si>
    <t>24.02.2023 06:49:03</t>
  </si>
  <si>
    <t>24.02.2023 06:49:29</t>
  </si>
  <si>
    <t>24.02.2023 06:49:30</t>
  </si>
  <si>
    <t>24.02.2023 06:49:32</t>
  </si>
  <si>
    <t>24.02.2023 06:49:33</t>
  </si>
  <si>
    <t>24.02.2023 06:49:35</t>
  </si>
  <si>
    <t>24.02.2023 06:49:36</t>
  </si>
  <si>
    <t>24.02.2023 06:51:20</t>
  </si>
  <si>
    <t>24.02.2023 06:51:21</t>
  </si>
  <si>
    <t>24.02.2023 06:51:23</t>
  </si>
  <si>
    <t>24.02.2023 06:51:24</t>
  </si>
  <si>
    <t>24.02.2023 06:51:26</t>
  </si>
  <si>
    <t>24.02.2023 06:51:27</t>
  </si>
  <si>
    <t>24.02.2023 06:51:29</t>
  </si>
  <si>
    <t>24.02.2023 06:51:30</t>
  </si>
  <si>
    <t>24.02.2023 06:51:32</t>
  </si>
  <si>
    <t>24.02.2023 06:57:05</t>
  </si>
  <si>
    <t>24.02.2023 06:57:06</t>
  </si>
  <si>
    <t>24.02.2023 06:57:08</t>
  </si>
  <si>
    <t>24.02.2023 06:57:09</t>
  </si>
  <si>
    <t>24.02.2023 06:57:11</t>
  </si>
  <si>
    <t>24.02.2023 06:57:12</t>
  </si>
  <si>
    <t>24.02.2023 06:57:23</t>
  </si>
  <si>
    <t>24.02.2023 06:57:24</t>
  </si>
  <si>
    <t>24.02.2023 06:57:26</t>
  </si>
  <si>
    <t>24.02.2023 06:57:27</t>
  </si>
  <si>
    <t>24.02.2023 06:57:29</t>
  </si>
  <si>
    <t>24.02.2023 06:57:30</t>
  </si>
  <si>
    <t>24.02.2023 06:57:51</t>
  </si>
  <si>
    <t>24.02.2023 06:57:52</t>
  </si>
  <si>
    <t>24.02.2023 06:57:54</t>
  </si>
  <si>
    <t>24.02.2023 06:57:55</t>
  </si>
  <si>
    <t>24.02.2023 06:57:57</t>
  </si>
  <si>
    <t>24.02.2023 06:57:58</t>
  </si>
  <si>
    <t>24.02.2023 06:58:00</t>
  </si>
  <si>
    <t>24.02.2023 06:58:39</t>
  </si>
  <si>
    <t>24.02.2023 06:58:40</t>
  </si>
  <si>
    <t>24.02.2023 06:58:42</t>
  </si>
  <si>
    <t>24.02.2023 06:58:43</t>
  </si>
  <si>
    <t>24.02.2023 06:58:45</t>
  </si>
  <si>
    <t>24.02.2023 06:58:46</t>
  </si>
  <si>
    <t>24.02.2023 06:58:48</t>
  </si>
  <si>
    <t>24.02.2023 06:58:49</t>
  </si>
  <si>
    <t>24.02.2023 07:01:18</t>
  </si>
  <si>
    <t>24.02.2023 07:01:19</t>
  </si>
  <si>
    <t>24.02.2023 07:01:21</t>
  </si>
  <si>
    <t>24.02.2023 07:01:22</t>
  </si>
  <si>
    <t>24.02.2023 07:01:24</t>
  </si>
  <si>
    <t>24.02.2023 07:01:25</t>
  </si>
  <si>
    <t>24.02.2023 07:01:27</t>
  </si>
  <si>
    <t>24.02.2023 07:02:21</t>
  </si>
  <si>
    <t>24.02.2023 07:02:22</t>
  </si>
  <si>
    <t>24.02.2023 07:02:24</t>
  </si>
  <si>
    <t>24.02.2023 07:02:25</t>
  </si>
  <si>
    <t>24.02.2023 07:02:27</t>
  </si>
  <si>
    <t>24.02.2023 07:02:28</t>
  </si>
  <si>
    <t>24.02.2023 07:02:36</t>
  </si>
  <si>
    <t>24.02.2023 07:02:37</t>
  </si>
  <si>
    <t>24.02.2023 07:02:39</t>
  </si>
  <si>
    <t>24.02.2023 07:02:40</t>
  </si>
  <si>
    <t>24.02.2023 07:02:42</t>
  </si>
  <si>
    <t>24.02.2023 07:02:43</t>
  </si>
  <si>
    <t>24.02.2023 07:02:45</t>
  </si>
  <si>
    <t>24.02.2023 07:05:31</t>
  </si>
  <si>
    <t>24.02.2023 07:05:33</t>
  </si>
  <si>
    <t>24.02.2023 07:05:34</t>
  </si>
  <si>
    <t>24.02.2023 07:05:36</t>
  </si>
  <si>
    <t>24.02.2023 07:05:37</t>
  </si>
  <si>
    <t>24.02.2023 07:05:39</t>
  </si>
  <si>
    <t>24.02.2023 07:05:40</t>
  </si>
  <si>
    <t>24.02.2023 07:05:42</t>
  </si>
  <si>
    <t>24.02.2023 07:08:10</t>
  </si>
  <si>
    <t>24.02.2023 07:08:12</t>
  </si>
  <si>
    <t>24.02.2023 07:08:13</t>
  </si>
  <si>
    <t>24.02.2023 07:08:16</t>
  </si>
  <si>
    <t>24.02.2023 07:08:18</t>
  </si>
  <si>
    <t>24.02.2023 07:08:19</t>
  </si>
  <si>
    <t>24.02.2023 07:10:49</t>
  </si>
  <si>
    <t>24.02.2023 07:10:52</t>
  </si>
  <si>
    <t>24.02.2023 07:10:54</t>
  </si>
  <si>
    <t>24.02.2023 07:10:55</t>
  </si>
  <si>
    <t>24.02.2023 07:10:57</t>
  </si>
  <si>
    <t>24.02.2023 07:10:58</t>
  </si>
  <si>
    <t>24.02.2023 07:11:00</t>
  </si>
  <si>
    <t>24.02.2023 07:11:01</t>
  </si>
  <si>
    <t>24.02.2023 07:11:30</t>
  </si>
  <si>
    <t>24.02.2023 07:11:31</t>
  </si>
  <si>
    <t>24.02.2023 07:11:33</t>
  </si>
  <si>
    <t>24.02.2023 07:11:34</t>
  </si>
  <si>
    <t>24.02.2023 07:11:36</t>
  </si>
  <si>
    <t>24.02.2023 07:11:37</t>
  </si>
  <si>
    <t>24.02.2023 07:13:49</t>
  </si>
  <si>
    <t>24.02.2023 07:13:51</t>
  </si>
  <si>
    <t>24.02.2023 07:13:52</t>
  </si>
  <si>
    <t>24.02.2023 07:13:54</t>
  </si>
  <si>
    <t>24.02.2023 07:13:55</t>
  </si>
  <si>
    <t>24.02.2023 07:13:57</t>
  </si>
  <si>
    <t>24.02.2023 07:13:58</t>
  </si>
  <si>
    <t>24.02.2023 07:14:00</t>
  </si>
  <si>
    <t>24.02.2023 07:14:34</t>
  </si>
  <si>
    <t>24.02.2023 07:14:36</t>
  </si>
  <si>
    <t>24.02.2023 07:14:37</t>
  </si>
  <si>
    <t>24.02.2023 07:14:39</t>
  </si>
  <si>
    <t>24.02.2023 07:14:40</t>
  </si>
  <si>
    <t>24.02.2023 07:14:42</t>
  </si>
  <si>
    <t>24.02.2023 07:14:43</t>
  </si>
  <si>
    <t>24.02.2023 07:14:45</t>
  </si>
  <si>
    <t>24.02.2023 07:14:46</t>
  </si>
  <si>
    <t>24.02.2023 07:14:52</t>
  </si>
  <si>
    <t>24.02.2023 07:14:54</t>
  </si>
  <si>
    <t>24.02.2023 07:14:57</t>
  </si>
  <si>
    <t>24.02.2023 07:14:58</t>
  </si>
  <si>
    <t>24.02.2023 07:15:00</t>
  </si>
  <si>
    <t>24.02.2023 07:15:01</t>
  </si>
  <si>
    <t>24.02.2023 07:15:52</t>
  </si>
  <si>
    <t>24.02.2023 07:15:54</t>
  </si>
  <si>
    <t>24.02.2023 07:15:55</t>
  </si>
  <si>
    <t>24.02.2023 07:15:57</t>
  </si>
  <si>
    <t>24.02.2023 07:15:58</t>
  </si>
  <si>
    <t>24.02.2023 07:16:00</t>
  </si>
  <si>
    <t>24.02.2023 07:16:01</t>
  </si>
  <si>
    <t>24.02.2023 07:17:39</t>
  </si>
  <si>
    <t>24.02.2023 07:17:40</t>
  </si>
  <si>
    <t>24.02.2023 07:17:42</t>
  </si>
  <si>
    <t>24.02.2023 07:17:43</t>
  </si>
  <si>
    <t>24.02.2023 07:17:45</t>
  </si>
  <si>
    <t>24.02.2023 07:17:46</t>
  </si>
  <si>
    <t>24.02.2023 07:19:10</t>
  </si>
  <si>
    <t>24.02.2023 07:19:12</t>
  </si>
  <si>
    <t>24.02.2023 07:19:13</t>
  </si>
  <si>
    <t>24.02.2023 07:19:15</t>
  </si>
  <si>
    <t>24.02.2023 07:19:16</t>
  </si>
  <si>
    <t>24.02.2023 07:19:18</t>
  </si>
  <si>
    <t>24.02.2023 07:19:19</t>
  </si>
  <si>
    <t>24.02.2023 07:19:21</t>
  </si>
  <si>
    <t>24.02.2023 07:19:45</t>
  </si>
  <si>
    <t>24.02.2023 07:19:49</t>
  </si>
  <si>
    <t>24.02.2023 07:20:19</t>
  </si>
  <si>
    <t>24.02.2023 07:20:22</t>
  </si>
  <si>
    <t>24.02.2023 07:20:24</t>
  </si>
  <si>
    <t>24.02.2023 07:20:25</t>
  </si>
  <si>
    <t>24.02.2023 07:20:27</t>
  </si>
  <si>
    <t>24.02.2023 07:20:28</t>
  </si>
  <si>
    <t>24.02.2023 07:20:30</t>
  </si>
  <si>
    <t>24.02.2023 07:20:31</t>
  </si>
  <si>
    <t>24.02.2023 07:20:33</t>
  </si>
  <si>
    <t>24.02.2023 07:21:34</t>
  </si>
  <si>
    <t>24.02.2023 07:21:36</t>
  </si>
  <si>
    <t>24.02.2023 07:21:37</t>
  </si>
  <si>
    <t>24.02.2023 07:21:39</t>
  </si>
  <si>
    <t>24.02.2023 07:21:40</t>
  </si>
  <si>
    <t>24.02.2023 07:21:42</t>
  </si>
  <si>
    <t>24.02.2023 07:23:27</t>
  </si>
  <si>
    <t>24.02.2023 07:23:28</t>
  </si>
  <si>
    <t>24.02.2023 07:23:33</t>
  </si>
  <si>
    <t>24.02.2023 07:23:34</t>
  </si>
  <si>
    <t>24.02.2023 07:23:36</t>
  </si>
  <si>
    <t>24.02.2023 07:23:58</t>
  </si>
  <si>
    <t>24.02.2023 07:24:00</t>
  </si>
  <si>
    <t>24.02.2023 07:24:04</t>
  </si>
  <si>
    <t>24.02.2023 07:24:07</t>
  </si>
  <si>
    <t>24.02.2023 07:24:09</t>
  </si>
  <si>
    <t>24.02.2023 07:24:10</t>
  </si>
  <si>
    <t>24.02.2023 07:24:12</t>
  </si>
  <si>
    <t>24.02.2023 07:24:15</t>
  </si>
  <si>
    <t>24.02.2023 07:24:16</t>
  </si>
  <si>
    <t>24.02.2023 07:24:18</t>
  </si>
  <si>
    <t>24.02.2023 07:24:19</t>
  </si>
  <si>
    <t>24.02.2023 07:24:21</t>
  </si>
  <si>
    <t>24.02.2023 07:24:46</t>
  </si>
  <si>
    <t>24.02.2023 07:24:48</t>
  </si>
  <si>
    <t>24.02.2023 07:24:49</t>
  </si>
  <si>
    <t>24.02.2023 07:24:51</t>
  </si>
  <si>
    <t>24.02.2023 07:24:52</t>
  </si>
  <si>
    <t>24.02.2023 07:24:54</t>
  </si>
  <si>
    <t>24.02.2023 07:26:09</t>
  </si>
  <si>
    <t>24.02.2023 07:26:10</t>
  </si>
  <si>
    <t>24.02.2023 07:26:12</t>
  </si>
  <si>
    <t>24.02.2023 07:26:13</t>
  </si>
  <si>
    <t>24.02.2023 07:26:15</t>
  </si>
  <si>
    <t>24.02.2023 07:26:16</t>
  </si>
  <si>
    <t>24.02.2023 07:26:18</t>
  </si>
  <si>
    <t>24.02.2023 07:26:23</t>
  </si>
  <si>
    <t>24.02.2023 07:26:25</t>
  </si>
  <si>
    <t>24.02.2023 07:26:26</t>
  </si>
  <si>
    <t>24.02.2023 07:26:28</t>
  </si>
  <si>
    <t>24.02.2023 07:26:29</t>
  </si>
  <si>
    <t>24.02.2023 07:26:31</t>
  </si>
  <si>
    <t>24.02.2023 07:26:32</t>
  </si>
  <si>
    <t>24.02.2023 07:26:40</t>
  </si>
  <si>
    <t>24.02.2023 07:26:41</t>
  </si>
  <si>
    <t>24.02.2023 07:26:46</t>
  </si>
  <si>
    <t>24.02.2023 07:26:47</t>
  </si>
  <si>
    <t>24.02.2023 07:26:49</t>
  </si>
  <si>
    <t>24.02.2023 07:26:50</t>
  </si>
  <si>
    <t>24.02.2023 07:27:28</t>
  </si>
  <si>
    <t>24.02.2023 07:27:29</t>
  </si>
  <si>
    <t>24.02.2023 07:27:32</t>
  </si>
  <si>
    <t>24.02.2023 07:27:35</t>
  </si>
  <si>
    <t>24.02.2023 07:28:05</t>
  </si>
  <si>
    <t>24.02.2023 07:28:07</t>
  </si>
  <si>
    <t>24.02.2023 07:28:08</t>
  </si>
  <si>
    <t>24.02.2023 07:28:10</t>
  </si>
  <si>
    <t>24.02.2023 07:28:11</t>
  </si>
  <si>
    <t>24.02.2023 07:28:13</t>
  </si>
  <si>
    <t>24.02.2023 07:28:14</t>
  </si>
  <si>
    <t>24.02.2023 07:28:16</t>
  </si>
  <si>
    <t>24.02.2023 07:28:17</t>
  </si>
  <si>
    <t>24.02.2023 07:28:19</t>
  </si>
  <si>
    <t>24.02.2023 07:28:52</t>
  </si>
  <si>
    <t>24.02.2023 07:28:53</t>
  </si>
  <si>
    <t>24.02.2023 07:28:55</t>
  </si>
  <si>
    <t>24.02.2023 07:28:56</t>
  </si>
  <si>
    <t>24.02.2023 07:28:58</t>
  </si>
  <si>
    <t>24.02.2023 07:29:01</t>
  </si>
  <si>
    <t>24.02.2023 07:29:04</t>
  </si>
  <si>
    <t>24.02.2023 07:29:05</t>
  </si>
  <si>
    <t>24.02.2023 07:29:07</t>
  </si>
  <si>
    <t>24.02.2023 07:29:13</t>
  </si>
  <si>
    <t>24.02.2023 07:29:14</t>
  </si>
  <si>
    <t>24.02.2023 07:29:16</t>
  </si>
  <si>
    <t>24.02.2023 07:29:19</t>
  </si>
  <si>
    <t>24.02.2023 07:29:20</t>
  </si>
  <si>
    <t>24.02.2023 07:29:23</t>
  </si>
  <si>
    <t>24.02.2023 07:29:25</t>
  </si>
  <si>
    <t>24.02.2023 07:29:31</t>
  </si>
  <si>
    <t>24.02.2023 07:29:32</t>
  </si>
  <si>
    <t>24.02.2023 07:29:34</t>
  </si>
  <si>
    <t>24.02.2023 07:29:35</t>
  </si>
  <si>
    <t>24.02.2023 07:29:37</t>
  </si>
  <si>
    <t>24.02.2023 07:29:38</t>
  </si>
  <si>
    <t>24.02.2023 07:29:40</t>
  </si>
  <si>
    <t>24.02.2023 07:29:41</t>
  </si>
  <si>
    <t>24.02.2023 07:29:44</t>
  </si>
  <si>
    <t>24.02.2023 07:29:46</t>
  </si>
  <si>
    <t>24.02.2023 07:29:47</t>
  </si>
  <si>
    <t>24.02.2023 07:29:49</t>
  </si>
  <si>
    <t>24.02.2023 07:29:50</t>
  </si>
  <si>
    <t>24.02.2023 07:29:52</t>
  </si>
  <si>
    <t>24.02.2023 07:30:16</t>
  </si>
  <si>
    <t>24.02.2023 07:30:17</t>
  </si>
  <si>
    <t>24.02.2023 07:30:19</t>
  </si>
  <si>
    <t>24.02.2023 07:30:20</t>
  </si>
  <si>
    <t>24.02.2023 07:30:22</t>
  </si>
  <si>
    <t>24.02.2023 07:30:23</t>
  </si>
  <si>
    <t>24.02.2023 07:30:25</t>
  </si>
  <si>
    <t>24.02.2023 07:30:26</t>
  </si>
  <si>
    <t>24.02.2023 07:33:28</t>
  </si>
  <si>
    <t>24.02.2023 07:33:29</t>
  </si>
  <si>
    <t>24.02.2023 07:33:31</t>
  </si>
  <si>
    <t>24.02.2023 07:33:32</t>
  </si>
  <si>
    <t>24.02.2023 07:33:34</t>
  </si>
  <si>
    <t>24.02.2023 07:33:35</t>
  </si>
  <si>
    <t>24.02.2023 07:33:37</t>
  </si>
  <si>
    <t>24.02.2023 07:33:40</t>
  </si>
  <si>
    <t>24.02.2023 07:33:46</t>
  </si>
  <si>
    <t>24.02.2023 07:33:47</t>
  </si>
  <si>
    <t>24.02.2023 07:33:53</t>
  </si>
  <si>
    <t>24.02.2023 07:33:55</t>
  </si>
  <si>
    <t>24.02.2023 07:33:56</t>
  </si>
  <si>
    <t>24.02.2023 07:33:58</t>
  </si>
  <si>
    <t>24.02.2023 07:33:59</t>
  </si>
  <si>
    <t>24.02.2023 07:34:04</t>
  </si>
  <si>
    <t>24.02.2023 07:34:14</t>
  </si>
  <si>
    <t>24.02.2023 07:34:16</t>
  </si>
  <si>
    <t>24.02.2023 07:34:17</t>
  </si>
  <si>
    <t>24.02.2023 07:34:20</t>
  </si>
  <si>
    <t>24.02.2023 07:34:22</t>
  </si>
  <si>
    <t>24.02.2023 07:34:23</t>
  </si>
  <si>
    <t>24.02.2023 07:34:41</t>
  </si>
  <si>
    <t>24.02.2023 07:34:43</t>
  </si>
  <si>
    <t>24.02.2023 07:34:44</t>
  </si>
  <si>
    <t>24.02.2023 07:34:46</t>
  </si>
  <si>
    <t>24.02.2023 07:34:47</t>
  </si>
  <si>
    <t>24.02.2023 07:34:49</t>
  </si>
  <si>
    <t>24.02.2023 07:34:50</t>
  </si>
  <si>
    <t>24.02.2023 07:34:52</t>
  </si>
  <si>
    <t>24.02.2023 07:34:57</t>
  </si>
  <si>
    <t>24.02.2023 07:34:59</t>
  </si>
  <si>
    <t>24.02.2023 07:35:00</t>
  </si>
  <si>
    <t>24.02.2023 07:35:02</t>
  </si>
  <si>
    <t>24.02.2023 07:35:03</t>
  </si>
  <si>
    <t>24.02.2023 07:35:05</t>
  </si>
  <si>
    <t>24.02.2023 07:35:24</t>
  </si>
  <si>
    <t>24.02.2023 07:35:26</t>
  </si>
  <si>
    <t>24.02.2023 07:35:27</t>
  </si>
  <si>
    <t>24.02.2023 07:35:29</t>
  </si>
  <si>
    <t>24.02.2023 07:36:27</t>
  </si>
  <si>
    <t>24.02.2023 07:36:29</t>
  </si>
  <si>
    <t>24.02.2023 07:36:30</t>
  </si>
  <si>
    <t>24.02.2023 07:36:32</t>
  </si>
  <si>
    <t>24.02.2023 07:36:35</t>
  </si>
  <si>
    <t>24.02.2023 07:36:36</t>
  </si>
  <si>
    <t>24.02.2023 07:36:38</t>
  </si>
  <si>
    <t>24.02.2023 07:36:39</t>
  </si>
  <si>
    <t>24.02.2023 07:36:53</t>
  </si>
  <si>
    <t>24.02.2023 07:36:54</t>
  </si>
  <si>
    <t>24.02.2023 07:36:56</t>
  </si>
  <si>
    <t>24.02.2023 07:36:57</t>
  </si>
  <si>
    <t>24.02.2023 07:36:59</t>
  </si>
  <si>
    <t>24.02.2023 07:37:00</t>
  </si>
  <si>
    <t>24.02.2023 07:37:02</t>
  </si>
  <si>
    <t>24.02.2023 07:37:03</t>
  </si>
  <si>
    <t>24.02.2023 07:37:05</t>
  </si>
  <si>
    <t>24.02.2023 07:37:17</t>
  </si>
  <si>
    <t>24.02.2023 07:37:18</t>
  </si>
  <si>
    <t>24.02.2023 07:37:20</t>
  </si>
  <si>
    <t>24.02.2023 07:37:21</t>
  </si>
  <si>
    <t>24.02.2023 07:37:23</t>
  </si>
  <si>
    <t>24.02.2023 07:37:24</t>
  </si>
  <si>
    <t>24.02.2023 07:37:26</t>
  </si>
  <si>
    <t>24.02.2023 07:37:27</t>
  </si>
  <si>
    <t>24.02.2023 07:38:05</t>
  </si>
  <si>
    <t>24.02.2023 07:38:06</t>
  </si>
  <si>
    <t>24.02.2023 07:38:09</t>
  </si>
  <si>
    <t>24.02.2023 07:38:11</t>
  </si>
  <si>
    <t>24.02.2023 07:38:12</t>
  </si>
  <si>
    <t>24.02.2023 07:38:14</t>
  </si>
  <si>
    <t>24.02.2023 07:38:23</t>
  </si>
  <si>
    <t>24.02.2023 07:38:24</t>
  </si>
  <si>
    <t>24.02.2023 07:38:26</t>
  </si>
  <si>
    <t>24.02.2023 07:38:27</t>
  </si>
  <si>
    <t>24.02.2023 07:38:29</t>
  </si>
  <si>
    <t>24.02.2023 07:38:30</t>
  </si>
  <si>
    <t>24.02.2023 07:38:32</t>
  </si>
  <si>
    <t>24.02.2023 07:38:33</t>
  </si>
  <si>
    <t>24.02.2023 07:38:35</t>
  </si>
  <si>
    <t>24.02.2023 07:38:36</t>
  </si>
  <si>
    <t>24.02.2023 07:38:38</t>
  </si>
  <si>
    <t>24.02.2023 07:38:39</t>
  </si>
  <si>
    <t>24.02.2023 07:38:41</t>
  </si>
  <si>
    <t>24.02.2023 07:39:51</t>
  </si>
  <si>
    <t>24.02.2023 07:39:53</t>
  </si>
  <si>
    <t>24.02.2023 07:39:56</t>
  </si>
  <si>
    <t>24.02.2023 07:39:57</t>
  </si>
  <si>
    <t>24.02.2023 07:39:59</t>
  </si>
  <si>
    <t>24.02.2023 07:40:02</t>
  </si>
  <si>
    <t>24.02.2023 07:40:39</t>
  </si>
  <si>
    <t>24.02.2023 07:40:41</t>
  </si>
  <si>
    <t>24.02.2023 07:40:42</t>
  </si>
  <si>
    <t>24.02.2023 07:40:44</t>
  </si>
  <si>
    <t>24.02.2023 07:40:48</t>
  </si>
  <si>
    <t>24.02.2023 07:41:03</t>
  </si>
  <si>
    <t>24.02.2023 07:41:08</t>
  </si>
  <si>
    <t>24.02.2023 07:41:09</t>
  </si>
  <si>
    <t>24.02.2023 07:41:11</t>
  </si>
  <si>
    <t>24.02.2023 07:41:12</t>
  </si>
  <si>
    <t>24.02.2023 07:41:14</t>
  </si>
  <si>
    <t>24.02.2023 07:41:15</t>
  </si>
  <si>
    <t>24.02.2023 07:41:27</t>
  </si>
  <si>
    <t>24.02.2023 07:41:29</t>
  </si>
  <si>
    <t>24.02.2023 07:41:30</t>
  </si>
  <si>
    <t>24.02.2023 07:41:32</t>
  </si>
  <si>
    <t>24.02.2023 07:41:33</t>
  </si>
  <si>
    <t>24.02.2023 07:41:35</t>
  </si>
  <si>
    <t>24.02.2023 07:41:51</t>
  </si>
  <si>
    <t>24.02.2023 07:41:53</t>
  </si>
  <si>
    <t>24.02.2023 07:41:54</t>
  </si>
  <si>
    <t>24.02.2023 07:41:56</t>
  </si>
  <si>
    <t>24.02.2023 07:41:57</t>
  </si>
  <si>
    <t>24.02.2023 07:41:59</t>
  </si>
  <si>
    <t>24.02.2023 07:42:00</t>
  </si>
  <si>
    <t>24.02.2023 07:42:14</t>
  </si>
  <si>
    <t>24.02.2023 07:42:15</t>
  </si>
  <si>
    <t>24.02.2023 07:42:16</t>
  </si>
  <si>
    <t>24.02.2023 07:42:18</t>
  </si>
  <si>
    <t>24.02.2023 07:42:19</t>
  </si>
  <si>
    <t>24.02.2023 07:42:21</t>
  </si>
  <si>
    <t>24.02.2023 07:42:22</t>
  </si>
  <si>
    <t>24.02.2023 07:42:24</t>
  </si>
  <si>
    <t>24.02.2023 07:42:25</t>
  </si>
  <si>
    <t>24.02.2023 07:42:27</t>
  </si>
  <si>
    <t>24.02.2023 07:42:43</t>
  </si>
  <si>
    <t>24.02.2023 07:42:45</t>
  </si>
  <si>
    <t>24.02.2023 07:42:46</t>
  </si>
  <si>
    <t>24.02.2023 07:42:48</t>
  </si>
  <si>
    <t>24.02.2023 07:42:49</t>
  </si>
  <si>
    <t>24.02.2023 07:42:51</t>
  </si>
  <si>
    <t>24.02.2023 07:42:52</t>
  </si>
  <si>
    <t>24.02.2023 07:42:57</t>
  </si>
  <si>
    <t>24.02.2023 07:43:01</t>
  </si>
  <si>
    <t>24.02.2023 07:43:03</t>
  </si>
  <si>
    <t>24.02.2023 07:43:04</t>
  </si>
  <si>
    <t>24.02.2023 07:43:06</t>
  </si>
  <si>
    <t>24.02.2023 07:43:09</t>
  </si>
  <si>
    <t>24.02.2023 07:43:10</t>
  </si>
  <si>
    <t>24.02.2023 07:43:12</t>
  </si>
  <si>
    <t>24.02.2023 07:43:13</t>
  </si>
  <si>
    <t>24.02.2023 07:43:15</t>
  </si>
  <si>
    <t>24.02.2023 07:43:16</t>
  </si>
  <si>
    <t>24.02.2023 07:43:18</t>
  </si>
  <si>
    <t>24.02.2023 07:43:19</t>
  </si>
  <si>
    <t>24.02.2023 07:43:22</t>
  </si>
  <si>
    <t>24.02.2023 07:43:24</t>
  </si>
  <si>
    <t>24.02.2023 07:43:25</t>
  </si>
  <si>
    <t>24.02.2023 07:43:49</t>
  </si>
  <si>
    <t>24.02.2023 07:43:51</t>
  </si>
  <si>
    <t>24.02.2023 07:43:54</t>
  </si>
  <si>
    <t>24.02.2023 07:43:55</t>
  </si>
  <si>
    <t>24.02.2023 07:44:28</t>
  </si>
  <si>
    <t>24.02.2023 07:44:30</t>
  </si>
  <si>
    <t>24.02.2023 07:44:31</t>
  </si>
  <si>
    <t>24.02.2023 07:44:33</t>
  </si>
  <si>
    <t>24.02.2023 07:44:34</t>
  </si>
  <si>
    <t>24.02.2023 07:44:45</t>
  </si>
  <si>
    <t>24.02.2023 07:44:46</t>
  </si>
  <si>
    <t>24.02.2023 07:44:48</t>
  </si>
  <si>
    <t>24.02.2023 07:44:49</t>
  </si>
  <si>
    <t>24.02.2023 07:44:52</t>
  </si>
  <si>
    <t>24.02.2023 07:44:53</t>
  </si>
  <si>
    <t>24.02.2023 07:44:55</t>
  </si>
  <si>
    <t>24.02.2023 07:44:56</t>
  </si>
  <si>
    <t>24.02.2023 07:45:34</t>
  </si>
  <si>
    <t>24.02.2023 07:45:40</t>
  </si>
  <si>
    <t>24.02.2023 07:45:43</t>
  </si>
  <si>
    <t>24.02.2023 07:45:44</t>
  </si>
  <si>
    <t>24.02.2023 07:45:46</t>
  </si>
  <si>
    <t>24.02.2023 07:45:47</t>
  </si>
  <si>
    <t>24.02.2023 07:45:49</t>
  </si>
  <si>
    <t>24.02.2023 07:45:50</t>
  </si>
  <si>
    <t>24.02.2023 07:45:52</t>
  </si>
  <si>
    <t>24.02.2023 07:45:53</t>
  </si>
  <si>
    <t>24.02.2023 07:45:55</t>
  </si>
  <si>
    <t>24.02.2023 07:45:56</t>
  </si>
  <si>
    <t>24.02.2023 07:45:58</t>
  </si>
  <si>
    <t>24.02.2023 07:46:11</t>
  </si>
  <si>
    <t>24.02.2023 07:46:13</t>
  </si>
  <si>
    <t>24.02.2023 07:46:14</t>
  </si>
  <si>
    <t>24.02.2023 07:46:16</t>
  </si>
  <si>
    <t>24.02.2023 07:46:17</t>
  </si>
  <si>
    <t>24.02.2023 07:46:19</t>
  </si>
  <si>
    <t>24.02.2023 07:46:20</t>
  </si>
  <si>
    <t>24.02.2023 07:46:22</t>
  </si>
  <si>
    <t>24.02.2023 07:46:23</t>
  </si>
  <si>
    <t>24.02.2023 07:46:25</t>
  </si>
  <si>
    <t>24.02.2023 07:46:26</t>
  </si>
  <si>
    <t>24.02.2023 07:46:28</t>
  </si>
  <si>
    <t>24.02.2023 07:46:31</t>
  </si>
  <si>
    <t>24.02.2023 07:46:50</t>
  </si>
  <si>
    <t>24.02.2023 07:46:52</t>
  </si>
  <si>
    <t>24.02.2023 07:46:53</t>
  </si>
  <si>
    <t>24.02.2023 07:46:55</t>
  </si>
  <si>
    <t>24.02.2023 07:46:56</t>
  </si>
  <si>
    <t>24.02.2023 07:46:58</t>
  </si>
  <si>
    <t>24.02.2023 07:46:59</t>
  </si>
  <si>
    <t>24.02.2023 07:47:01</t>
  </si>
  <si>
    <t>24.02.2023 07:47:02</t>
  </si>
  <si>
    <t>24.02.2023 07:47:04</t>
  </si>
  <si>
    <t>24.02.2023 07:47:05</t>
  </si>
  <si>
    <t>24.02.2023 07:47:07</t>
  </si>
  <si>
    <t>24.02.2023 07:47:08</t>
  </si>
  <si>
    <t>24.02.2023 07:47:25</t>
  </si>
  <si>
    <t>24.02.2023 07:47:26</t>
  </si>
  <si>
    <t>24.02.2023 07:47:28</t>
  </si>
  <si>
    <t>24.02.2023 07:47:55</t>
  </si>
  <si>
    <t>24.02.2023 07:47:58</t>
  </si>
  <si>
    <t>24.02.2023 07:47:59</t>
  </si>
  <si>
    <t>24.02.2023 07:48:01</t>
  </si>
  <si>
    <t>24.02.2023 07:48:02</t>
  </si>
  <si>
    <t>24.02.2023 07:48:04</t>
  </si>
  <si>
    <t>24.02.2023 07:48:23</t>
  </si>
  <si>
    <t>24.02.2023 07:48:25</t>
  </si>
  <si>
    <t>24.02.2023 07:48:26</t>
  </si>
  <si>
    <t>24.02.2023 07:48:28</t>
  </si>
  <si>
    <t>24.02.2023 07:48:29</t>
  </si>
  <si>
    <t>24.02.2023 07:48:31</t>
  </si>
  <si>
    <t>24.02.2023 07:48:32</t>
  </si>
  <si>
    <t>24.02.2023 07:48:34</t>
  </si>
  <si>
    <t>24.02.2023 07:48:49</t>
  </si>
  <si>
    <t>24.02.2023 07:48:50</t>
  </si>
  <si>
    <t>24.02.2023 07:48:52</t>
  </si>
  <si>
    <t>24.02.2023 07:48:53</t>
  </si>
  <si>
    <t>24.02.2023 07:48:55</t>
  </si>
  <si>
    <t>24.02.2023 07:48:56</t>
  </si>
  <si>
    <t>24.02.2023 07:48:58</t>
  </si>
  <si>
    <t>24.02.2023 07:49:02</t>
  </si>
  <si>
    <t>24.02.2023 07:49:04</t>
  </si>
  <si>
    <t>24.02.2023 07:50:31</t>
  </si>
  <si>
    <t>24.02.2023 07:50:32</t>
  </si>
  <si>
    <t>24.02.2023 07:50:34</t>
  </si>
  <si>
    <t>24.02.2023 07:50:37</t>
  </si>
  <si>
    <t>24.02.2023 07:50:38</t>
  </si>
  <si>
    <t>24.02.2023 07:50:40</t>
  </si>
  <si>
    <t>24.02.2023 07:51:46</t>
  </si>
  <si>
    <t>24.02.2023 07:51:47</t>
  </si>
  <si>
    <t>24.02.2023 07:51:49</t>
  </si>
  <si>
    <t>24.02.2023 07:51:50</t>
  </si>
  <si>
    <t>24.02.2023 07:51:52</t>
  </si>
  <si>
    <t>24.02.2023 07:51:53</t>
  </si>
  <si>
    <t>24.02.2023 07:51:55</t>
  </si>
  <si>
    <t>24.02.2023 07:51:58</t>
  </si>
  <si>
    <t>24.02.2023 07:51:59</t>
  </si>
  <si>
    <t>24.02.2023 07:52:01</t>
  </si>
  <si>
    <t>24.02.2023 07:52:02</t>
  </si>
  <si>
    <t>24.02.2023 07:52:07</t>
  </si>
  <si>
    <t>24.02.2023 07:52:08</t>
  </si>
  <si>
    <t>24.02.2023 07:52:10</t>
  </si>
  <si>
    <t>24.02.2023 07:52:13</t>
  </si>
  <si>
    <t>24.02.2023 07:52:14</t>
  </si>
  <si>
    <t>24.02.2023 07:52:16</t>
  </si>
  <si>
    <t>24.02.2023 07:52:17</t>
  </si>
  <si>
    <t>24.02.2023 07:52:44</t>
  </si>
  <si>
    <t>24.02.2023 07:52:46</t>
  </si>
  <si>
    <t>24.02.2023 07:52:47</t>
  </si>
  <si>
    <t>24.02.2023 07:52:49</t>
  </si>
  <si>
    <t>24.02.2023 07:52:50</t>
  </si>
  <si>
    <t>24.02.2023 07:52:52</t>
  </si>
  <si>
    <t>24.02.2023 07:52:53</t>
  </si>
  <si>
    <t>24.02.2023 07:52:55</t>
  </si>
  <si>
    <t>24.02.2023 07:52:56</t>
  </si>
  <si>
    <t>24.02.2023 07:52:58</t>
  </si>
  <si>
    <t>24.02.2023 07:52:59</t>
  </si>
  <si>
    <t>24.02.2023 07:53:01</t>
  </si>
  <si>
    <t>24.02.2023 07:53:02</t>
  </si>
  <si>
    <t>24.02.2023 07:53:04</t>
  </si>
  <si>
    <t>24.02.2023 07:53:05</t>
  </si>
  <si>
    <t>24.02.2023 07:53:10</t>
  </si>
  <si>
    <t>24.02.2023 07:53:11</t>
  </si>
  <si>
    <t>24.02.2023 07:54:32</t>
  </si>
  <si>
    <t>24.02.2023 07:54:34</t>
  </si>
  <si>
    <t>24.02.2023 07:54:35</t>
  </si>
  <si>
    <t>24.02.2023 07:54:37</t>
  </si>
  <si>
    <t>24.02.2023 07:54:38</t>
  </si>
  <si>
    <t>24.02.2023 07:54:40</t>
  </si>
  <si>
    <t>24.02.2023 07:54:47</t>
  </si>
  <si>
    <t>24.02.2023 07:54:49</t>
  </si>
  <si>
    <t>24.02.2023 07:54:50</t>
  </si>
  <si>
    <t>24.02.2023 07:54:52</t>
  </si>
  <si>
    <t>24.02.2023 07:54:53</t>
  </si>
  <si>
    <t>24.02.2023 07:54:55</t>
  </si>
  <si>
    <t>24.02.2023 07:54:56</t>
  </si>
  <si>
    <t>24.02.2023 07:54:58</t>
  </si>
  <si>
    <t>24.02.2023 07:54:59</t>
  </si>
  <si>
    <t>24.02.2023 07:55:01</t>
  </si>
  <si>
    <t>24.02.2023 07:55:02</t>
  </si>
  <si>
    <t>24.02.2023 07:55:04</t>
  </si>
  <si>
    <t>24.02.2023 07:55:05</t>
  </si>
  <si>
    <t>24.02.2023 07:55:07</t>
  </si>
  <si>
    <t>24.02.2023 07:55:11</t>
  </si>
  <si>
    <t>24.02.2023 07:55:13</t>
  </si>
  <si>
    <t>24.02.2023 07:55:14</t>
  </si>
  <si>
    <t>24.02.2023 07:55:16</t>
  </si>
  <si>
    <t>24.02.2023 07:55:17</t>
  </si>
  <si>
    <t>24.02.2023 07:55:44</t>
  </si>
  <si>
    <t>24.02.2023 07:55:46</t>
  </si>
  <si>
    <t>24.02.2023 07:55:47</t>
  </si>
  <si>
    <t>24.02.2023 07:55:49</t>
  </si>
  <si>
    <t>24.02.2023 07:55:50</t>
  </si>
  <si>
    <t>24.02.2023 07:55:52</t>
  </si>
  <si>
    <t>24.02.2023 07:55:53</t>
  </si>
  <si>
    <t>24.02.2023 07:55:55</t>
  </si>
  <si>
    <t>24.02.2023 07:55:56</t>
  </si>
  <si>
    <t>24.02.2023 07:56:16</t>
  </si>
  <si>
    <t>24.02.2023 07:56:17</t>
  </si>
  <si>
    <t>24.02.2023 07:56:19</t>
  </si>
  <si>
    <t>24.02.2023 07:56:20</t>
  </si>
  <si>
    <t>24.02.2023 07:56:22</t>
  </si>
  <si>
    <t>24.02.2023 07:56:25</t>
  </si>
  <si>
    <t>24.02.2023 07:56:26</t>
  </si>
  <si>
    <t>24.02.2023 07:56:28</t>
  </si>
  <si>
    <t>24.02.2023 07:56:29</t>
  </si>
  <si>
    <t>24.02.2023 07:56:31</t>
  </si>
  <si>
    <t>24.02.2023 07:56:32</t>
  </si>
  <si>
    <t>24.02.2023 07:56:34</t>
  </si>
  <si>
    <t>24.02.2023 07:56:40</t>
  </si>
  <si>
    <t>24.02.2023 07:56:41</t>
  </si>
  <si>
    <t>24.02.2023 07:56:43</t>
  </si>
  <si>
    <t>24.02.2023 07:56:47</t>
  </si>
  <si>
    <t>24.02.2023 07:56:52</t>
  </si>
  <si>
    <t>24.02.2023 07:56:53</t>
  </si>
  <si>
    <t>24.02.2023 07:57:08</t>
  </si>
  <si>
    <t>24.02.2023 07:57:10</t>
  </si>
  <si>
    <t>24.02.2023 07:57:11</t>
  </si>
  <si>
    <t>24.02.2023 07:57:13</t>
  </si>
  <si>
    <t>24.02.2023 07:57:14</t>
  </si>
  <si>
    <t>24.02.2023 07:57:16</t>
  </si>
  <si>
    <t>24.02.2023 07:57:17</t>
  </si>
  <si>
    <t>24.02.2023 07:57:20</t>
  </si>
  <si>
    <t>24.02.2023 07:57:31</t>
  </si>
  <si>
    <t>24.02.2023 07:57:34</t>
  </si>
  <si>
    <t>24.02.2023 07:57:35</t>
  </si>
  <si>
    <t>24.02.2023 07:57:37</t>
  </si>
  <si>
    <t>24.02.2023 07:57:38</t>
  </si>
  <si>
    <t>24.02.2023 07:57:40</t>
  </si>
  <si>
    <t>24.02.2023 07:57:41</t>
  </si>
  <si>
    <t>24.02.2023 07:57:43</t>
  </si>
  <si>
    <t>24.02.2023 07:57:44</t>
  </si>
  <si>
    <t>24.02.2023 07:57:46</t>
  </si>
  <si>
    <t>24.02.2023 07:58:17</t>
  </si>
  <si>
    <t>24.02.2023 07:58:18</t>
  </si>
  <si>
    <t>24.02.2023 07:58:27</t>
  </si>
  <si>
    <t>24.02.2023 07:58:29</t>
  </si>
  <si>
    <t>24.02.2023 07:58:30</t>
  </si>
  <si>
    <t>24.02.2023 07:58:32</t>
  </si>
  <si>
    <t>24.02.2023 07:58:33</t>
  </si>
  <si>
    <t>24.02.2023 07:58:35</t>
  </si>
  <si>
    <t>24.02.2023 07:58:36</t>
  </si>
  <si>
    <t>24.02.2023 07:59:03</t>
  </si>
  <si>
    <t>24.02.2023 07:59:05</t>
  </si>
  <si>
    <t>24.02.2023 07:59:06</t>
  </si>
  <si>
    <t>24.02.2023 07:59:08</t>
  </si>
  <si>
    <t>24.02.2023 07:59:09</t>
  </si>
  <si>
    <t>24.02.2023 07:59:11</t>
  </si>
  <si>
    <t>24.02.2023 07:59:12</t>
  </si>
  <si>
    <t>24.02.2023 07:59:14</t>
  </si>
  <si>
    <t>24.02.2023 07:59:15</t>
  </si>
  <si>
    <t>24.02.2023 07:59:17</t>
  </si>
  <si>
    <t>24.02.2023 07:59:18</t>
  </si>
  <si>
    <t>24.02.2023 07:59:20</t>
  </si>
  <si>
    <t>24.02.2023 07:59:21</t>
  </si>
  <si>
    <t>24.02.2023 07:59:23</t>
  </si>
  <si>
    <t>24.02.2023 08:00:14</t>
  </si>
  <si>
    <t>24.02.2023 08:00:15</t>
  </si>
  <si>
    <t>24.02.2023 08:00:17</t>
  </si>
  <si>
    <t>24.02.2023 08:00:18</t>
  </si>
  <si>
    <t>24.02.2023 08:00:20</t>
  </si>
  <si>
    <t>24.02.2023 08:00:21</t>
  </si>
  <si>
    <t>24.02.2023 08:00:23</t>
  </si>
  <si>
    <t>24.02.2023 08:00:24</t>
  </si>
  <si>
    <t>24.02.2023 08:00:26</t>
  </si>
  <si>
    <t>24.02.2023 08:00:27</t>
  </si>
  <si>
    <t>24.02.2023 08:00:29</t>
  </si>
  <si>
    <t>24.02.2023 08:00:30</t>
  </si>
  <si>
    <t>24.02.2023 08:00:32</t>
  </si>
  <si>
    <t>24.02.2023 08:00:59</t>
  </si>
  <si>
    <t>24.02.2023 08:01:00</t>
  </si>
  <si>
    <t>24.02.2023 08:01:02</t>
  </si>
  <si>
    <t>24.02.2023 08:01:03</t>
  </si>
  <si>
    <t>24.02.2023 08:01:05</t>
  </si>
  <si>
    <t>24.02.2023 08:01:06</t>
  </si>
  <si>
    <t>24.02.2023 08:01:08</t>
  </si>
  <si>
    <t>24.02.2023 08:01:09</t>
  </si>
  <si>
    <t>24.02.2023 08:01:11</t>
  </si>
  <si>
    <t>24.02.2023 08:01:12</t>
  </si>
  <si>
    <t>24.02.2023 08:01:54</t>
  </si>
  <si>
    <t>24.02.2023 08:01:56</t>
  </si>
  <si>
    <t>24.02.2023 08:01:57</t>
  </si>
  <si>
    <t>24.02.2023 08:01:59</t>
  </si>
  <si>
    <t>24.02.2023 08:02:00</t>
  </si>
  <si>
    <t>24.02.2023 08:02:02</t>
  </si>
  <si>
    <t>24.02.2023 08:02:03</t>
  </si>
  <si>
    <t>24.02.2023 08:03:44</t>
  </si>
  <si>
    <t>24.02.2023 08:03:45</t>
  </si>
  <si>
    <t>24.02.2023 08:03:47</t>
  </si>
  <si>
    <t>24.02.2023 08:03:48</t>
  </si>
  <si>
    <t>24.02.2023 08:03:50</t>
  </si>
  <si>
    <t>24.02.2023 08:03:51</t>
  </si>
  <si>
    <t>24.02.2023 08:05:51</t>
  </si>
  <si>
    <t>24.02.2023 08:05:53</t>
  </si>
  <si>
    <t>24.02.2023 08:05:54</t>
  </si>
  <si>
    <t>24.02.2023 08:05:59</t>
  </si>
  <si>
    <t>24.02.2023 08:06:00</t>
  </si>
  <si>
    <t>24.02.2023 08:06:05</t>
  </si>
  <si>
    <t>24.02.2023 08:06:06</t>
  </si>
  <si>
    <t>24.02.2023 08:06:08</t>
  </si>
  <si>
    <t>24.02.2023 08:06:09</t>
  </si>
  <si>
    <t>24.02.2023 08:06:11</t>
  </si>
  <si>
    <t>24.02.2023 08:06:12</t>
  </si>
  <si>
    <t>24.02.2023 08:06:14</t>
  </si>
  <si>
    <t>24.02.2023 08:06:17</t>
  </si>
  <si>
    <t>24.02.2023 08:06:29</t>
  </si>
  <si>
    <t>24.02.2023 08:06:30</t>
  </si>
  <si>
    <t>24.02.2023 08:06:32</t>
  </si>
  <si>
    <t>24.02.2023 08:06:33</t>
  </si>
  <si>
    <t>24.02.2023 08:06:35</t>
  </si>
  <si>
    <t>24.02.2023 08:06:36</t>
  </si>
  <si>
    <t>24.02.2023 08:06:39</t>
  </si>
  <si>
    <t>24.02.2023 08:06:41</t>
  </si>
  <si>
    <t>24.02.2023 08:06:42</t>
  </si>
  <si>
    <t>24.02.2023 08:06:44</t>
  </si>
  <si>
    <t>24.02.2023 08:07:18</t>
  </si>
  <si>
    <t>24.02.2023 08:07:20</t>
  </si>
  <si>
    <t>24.02.2023 08:07:21</t>
  </si>
  <si>
    <t>24.02.2023 08:07:23</t>
  </si>
  <si>
    <t>24.02.2023 08:07:24</t>
  </si>
  <si>
    <t>24.02.2023 08:07:26</t>
  </si>
  <si>
    <t>24.02.2023 08:07:27</t>
  </si>
  <si>
    <t>24.02.2023 08:08:14</t>
  </si>
  <si>
    <t>24.02.2023 08:08:15</t>
  </si>
  <si>
    <t>24.02.2023 08:08:17</t>
  </si>
  <si>
    <t>24.02.2023 08:08:18</t>
  </si>
  <si>
    <t>24.02.2023 08:08:20</t>
  </si>
  <si>
    <t>24.02.2023 08:08:21</t>
  </si>
  <si>
    <t>24.02.2023 08:08:23</t>
  </si>
  <si>
    <t>24.02.2023 08:08:24</t>
  </si>
  <si>
    <t>24.02.2023 08:08:26</t>
  </si>
  <si>
    <t>24.02.2023 08:08:27</t>
  </si>
  <si>
    <t>24.02.2023 08:08:29</t>
  </si>
  <si>
    <t>24.02.2023 08:08:30</t>
  </si>
  <si>
    <t>24.02.2023 08:08:32</t>
  </si>
  <si>
    <t>24.02.2023 08:08:35</t>
  </si>
  <si>
    <t>24.02.2023 08:08:36</t>
  </si>
  <si>
    <t>24.02.2023 08:08:38</t>
  </si>
  <si>
    <t>24.02.2023 08:08:39</t>
  </si>
  <si>
    <t>24.02.2023 08:08:47</t>
  </si>
  <si>
    <t>24.02.2023 08:09:03</t>
  </si>
  <si>
    <t>24.02.2023 08:09:05</t>
  </si>
  <si>
    <t>24.02.2023 08:09:06</t>
  </si>
  <si>
    <t>24.02.2023 08:09:08</t>
  </si>
  <si>
    <t>24.02.2023 08:09:09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</si>
  <si>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</si>
  <si>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</si>
  <si>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</si>
  <si>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</si>
  <si>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</si>
  <si>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</si>
  <si>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</si>
  <si>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08:09:26</t>
  </si>
  <si>
    <t>24.02.2023 08:09:27</t>
  </si>
  <si>
    <t>24.02.2023 08:09:29</t>
  </si>
  <si>
    <t>24.02.2023 08:09:30</t>
  </si>
  <si>
    <t>24.02.2023 08:09:32</t>
  </si>
  <si>
    <t>24.02.2023 08:09:33</t>
  </si>
  <si>
    <t>24.02.2023 08:09:35</t>
  </si>
  <si>
    <t>24.02.2023 08:09:59</t>
  </si>
  <si>
    <t>24.02.2023 08:10:00</t>
  </si>
  <si>
    <t>24.02.2023 08:10:02</t>
  </si>
  <si>
    <t>24.02.2023 08:10:03</t>
  </si>
  <si>
    <t>24.02.2023 08:10:05</t>
  </si>
  <si>
    <t>24.02.2023 08:10:06</t>
  </si>
  <si>
    <t>24.02.2023 08:10:08</t>
  </si>
  <si>
    <t>24.02.2023 08:10:09</t>
  </si>
  <si>
    <t>24.02.2023 08:10:11</t>
  </si>
  <si>
    <t>24.02.2023 08:10:14</t>
  </si>
  <si>
    <t>24.02.2023 08:10:15</t>
  </si>
  <si>
    <t>24.02.2023 08:10:17</t>
  </si>
  <si>
    <t>24.02.2023 08:10:18</t>
  </si>
  <si>
    <t>24.02.2023 08:10:20</t>
  </si>
  <si>
    <t>24.02.2023 08:10:21</t>
  </si>
  <si>
    <t>24.02.2023 08:10:23</t>
  </si>
  <si>
    <t>24.02.2023 08:10:24</t>
  </si>
  <si>
    <t>24.02.2023 08:10:26</t>
  </si>
  <si>
    <t>24.02.2023 08:10:27</t>
  </si>
  <si>
    <t>24.02.2023 08:10:29</t>
  </si>
  <si>
    <t>24.02.2023 08:12:48</t>
  </si>
  <si>
    <t>24.02.2023 08:12:49</t>
  </si>
  <si>
    <t>24.02.2023 08:12:51</t>
  </si>
  <si>
    <t>24.02.2023 08:12:52</t>
  </si>
  <si>
    <t>24.02.2023 08:12:55</t>
  </si>
  <si>
    <t>24.02.2023 08:12:57</t>
  </si>
  <si>
    <t>24.02.2023 08:13:01</t>
  </si>
  <si>
    <t>24.02.2023 08:13:03</t>
  </si>
  <si>
    <t>24.02.2023 08:13:09</t>
  </si>
  <si>
    <t>24.02.2023 08:13:10</t>
  </si>
  <si>
    <t>24.02.2023 08:13:15</t>
  </si>
  <si>
    <t>24.02.2023 08:13:16</t>
  </si>
  <si>
    <t>24.02.2023 08:13:18</t>
  </si>
  <si>
    <t>24.02.2023 08:13:19</t>
  </si>
  <si>
    <t>24.02.2023 08:13:21</t>
  </si>
  <si>
    <t>24.02.2023 08:13:22</t>
  </si>
  <si>
    <t>24.02.2023 08:13:24</t>
  </si>
  <si>
    <t>24.02.2023 08:13:25</t>
  </si>
  <si>
    <t>24.02.2023 08:13:27</t>
  </si>
  <si>
    <t>24.02.2023 08:13:28</t>
  </si>
  <si>
    <t>24.02.2023 08:13:33</t>
  </si>
  <si>
    <t>24.02.2023 08:13:55</t>
  </si>
  <si>
    <t>24.02.2023 08:13:57</t>
  </si>
  <si>
    <t>24.02.2023 08:13:58</t>
  </si>
  <si>
    <t>24.02.2023 08:14:00</t>
  </si>
  <si>
    <t>24.02.2023 08:14:01</t>
  </si>
  <si>
    <t>24.02.2023 08:14:03</t>
  </si>
  <si>
    <t>24.02.2023 08:14:04</t>
  </si>
  <si>
    <t>24.02.2023 08:14:33</t>
  </si>
  <si>
    <t>24.02.2023 08:14:34</t>
  </si>
  <si>
    <t>24.02.2023 08:14:36</t>
  </si>
  <si>
    <t>24.02.2023 08:14:37</t>
  </si>
  <si>
    <t>24.02.2023 08:14:39</t>
  </si>
  <si>
    <t>24.02.2023 08:14:40</t>
  </si>
  <si>
    <t>24.02.2023 08:14:42</t>
  </si>
  <si>
    <t>24.02.2023 08:14:43</t>
  </si>
  <si>
    <t>24.02.2023 08:16:29</t>
  </si>
  <si>
    <t>24.02.2023 08:16:31</t>
  </si>
  <si>
    <t>24.02.2023 08:16:32</t>
  </si>
  <si>
    <t>24.02.2023 08:16:34</t>
  </si>
  <si>
    <t>24.02.2023 08:16:35</t>
  </si>
  <si>
    <t>24.02.2023 08:16:37</t>
  </si>
  <si>
    <t>24.02.2023 08:16:40</t>
  </si>
  <si>
    <t>24.02.2023 08:16:41</t>
  </si>
  <si>
    <t>24.02.2023 08:16:43</t>
  </si>
  <si>
    <t>24.02.2023 08:16:49</t>
  </si>
  <si>
    <t>24.02.2023 08:16:53</t>
  </si>
  <si>
    <t>24.02.2023 08:16:55</t>
  </si>
  <si>
    <t>24.02.2023 08:16:56</t>
  </si>
  <si>
    <t>24.02.2023 08:16:58</t>
  </si>
  <si>
    <t>24.02.2023 08:16:59</t>
  </si>
  <si>
    <t>24.02.2023 08:17:01</t>
  </si>
  <si>
    <t>24.02.2023 08:17:04</t>
  </si>
  <si>
    <t>24.02.2023 08:17:05</t>
  </si>
  <si>
    <t>24.02.2023 08:17:07</t>
  </si>
  <si>
    <t>24.02.2023 08:17:08</t>
  </si>
  <si>
    <t>24.02.2023 08:17:10</t>
  </si>
  <si>
    <t>24.02.2023 08:17:11</t>
  </si>
  <si>
    <t>24.02.2023 08:17:23</t>
  </si>
  <si>
    <t>24.02.2023 08:17:24</t>
  </si>
  <si>
    <t>24.02.2023 08:17:26</t>
  </si>
  <si>
    <t>24.02.2023 08:17:27</t>
  </si>
  <si>
    <t>24.02.2023 08:17:29</t>
  </si>
  <si>
    <t>24.02.2023 08:17:30</t>
  </si>
  <si>
    <t>24.02.2023 08:17:32</t>
  </si>
  <si>
    <t>24.02.2023 08:17:44</t>
  </si>
  <si>
    <t>24.02.2023 08:17:45</t>
  </si>
  <si>
    <t>24.02.2023 08:17:47</t>
  </si>
  <si>
    <t>24.02.2023 08:17:48</t>
  </si>
  <si>
    <t>24.02.2023 08:17:50</t>
  </si>
  <si>
    <t>24.02.2023 08:17:51</t>
  </si>
  <si>
    <t>24.02.2023 08:17:53</t>
  </si>
  <si>
    <t>24.02.2023 08:17:54</t>
  </si>
  <si>
    <t>24.02.2023 08:18:57</t>
  </si>
  <si>
    <t>24.02.2023 08:18:59</t>
  </si>
  <si>
    <t>24.02.2023 08:19:00</t>
  </si>
  <si>
    <t>24.02.2023 08:19:02</t>
  </si>
  <si>
    <t>24.02.2023 08:19:03</t>
  </si>
  <si>
    <t>24.02.2023 08:19:05</t>
  </si>
  <si>
    <t>24.02.2023 08:19:06</t>
  </si>
  <si>
    <t>24.02.2023 08:19:08</t>
  </si>
  <si>
    <t>24.02.2023 08:19:09</t>
  </si>
  <si>
    <t>24.02.2023 08:19:11</t>
  </si>
  <si>
    <t>24.02.2023 08:19:12</t>
  </si>
  <si>
    <t>24.02.2023 08:19:14</t>
  </si>
  <si>
    <t>24.02.2023 08:19:15</t>
  </si>
  <si>
    <t>24.02.2023 08:19:18</t>
  </si>
  <si>
    <t>24.02.2023 08:19:20</t>
  </si>
  <si>
    <t>24.02.2023 08:19:23</t>
  </si>
  <si>
    <t>24.02.2023 08:19:24</t>
  </si>
  <si>
    <t>24.02.2023 08:19:26</t>
  </si>
  <si>
    <t>24.02.2023 08:19:27</t>
  </si>
  <si>
    <t>24.02.2023 08:19:29</t>
  </si>
  <si>
    <t>24.02.2023 08:19:33</t>
  </si>
  <si>
    <t>24.02.2023 08:19:35</t>
  </si>
  <si>
    <t>24.02.2023 08:19:36</t>
  </si>
  <si>
    <t>24.02.2023 08:19:38</t>
  </si>
  <si>
    <t>24.02.2023 08:19:53</t>
  </si>
  <si>
    <t>24.02.2023 08:19:54</t>
  </si>
  <si>
    <t>24.02.2023 08:19:57</t>
  </si>
  <si>
    <t>24.02.2023 08:19:59</t>
  </si>
  <si>
    <t>24.02.2023 08:20:00</t>
  </si>
  <si>
    <t>24.02.2023 08:20:02</t>
  </si>
  <si>
    <t>24.02.2023 08:20:03</t>
  </si>
  <si>
    <t>24.02.2023 08:20:05</t>
  </si>
  <si>
    <t>24.02.2023 08:20:18</t>
  </si>
  <si>
    <t>24.02.2023 08:20:19</t>
  </si>
  <si>
    <t>24.02.2023 08:20:21</t>
  </si>
  <si>
    <t>24.02.2023 08:20:22</t>
  </si>
  <si>
    <t>24.02.2023 08:20:24</t>
  </si>
  <si>
    <t>24.02.2023 08:20:25</t>
  </si>
  <si>
    <t>24.02.2023 08:20:27</t>
  </si>
  <si>
    <t>24.02.2023 08:20:28</t>
  </si>
  <si>
    <t>24.02.2023 08:20:30</t>
  </si>
  <si>
    <t>24.02.2023 08:20:31</t>
  </si>
  <si>
    <t>24.02.2023 08:20:34</t>
  </si>
  <si>
    <t>24.02.2023 08:20:36</t>
  </si>
  <si>
    <t>24.02.2023 08:20:37</t>
  </si>
  <si>
    <t>24.02.2023 08:20:39</t>
  </si>
  <si>
    <t>24.02.2023 08:20:40</t>
  </si>
  <si>
    <t>24.02.2023 08:20:43</t>
  </si>
  <si>
    <t>24.02.2023 08:20:45</t>
  </si>
  <si>
    <t>24.02.2023 08:20:46</t>
  </si>
  <si>
    <t>24.02.2023 08:20:48</t>
  </si>
  <si>
    <t>24.02.2023 08:20:49</t>
  </si>
  <si>
    <t>24.02.2023 08:20:51</t>
  </si>
  <si>
    <t>24.02.2023 08:20:52</t>
  </si>
  <si>
    <t>24.02.2023 08:20:54</t>
  </si>
  <si>
    <t>24.02.2023 08:21:13</t>
  </si>
  <si>
    <t>24.02.2023 08:21:15</t>
  </si>
  <si>
    <t>24.02.2023 08:21:16</t>
  </si>
  <si>
    <t>24.02.2023 08:21:18</t>
  </si>
  <si>
    <t>24.02.2023 08:21:19</t>
  </si>
  <si>
    <t>24.02.2023 08:21:21</t>
  </si>
  <si>
    <t>24.02.2023 08:21:36</t>
  </si>
  <si>
    <t>24.02.2023 08:21:37</t>
  </si>
  <si>
    <t>24.02.2023 08:21:39</t>
  </si>
  <si>
    <t>24.02.2023 08:21:40</t>
  </si>
  <si>
    <t>24.02.2023 08:21:42</t>
  </si>
  <si>
    <t>24.02.2023 08:21:43</t>
  </si>
  <si>
    <t>24.02.2023 08:21:45</t>
  </si>
  <si>
    <t>24.02.2023 08:21:48</t>
  </si>
  <si>
    <t>24.02.2023 08:21:49</t>
  </si>
  <si>
    <t>24.02.2023 08:21:51</t>
  </si>
  <si>
    <t>24.02.2023 08:21:52</t>
  </si>
  <si>
    <t>24.02.2023 08:21:54</t>
  </si>
  <si>
    <t>24.02.2023 08:21:55</t>
  </si>
  <si>
    <t>24.02.2023 08:21:57</t>
  </si>
  <si>
    <t>24.02.2023 08:21:58</t>
  </si>
  <si>
    <t>24.02.2023 08:22:00</t>
  </si>
  <si>
    <t>24.02.2023 08:22:03</t>
  </si>
  <si>
    <t>24.02.2023 08:23:16</t>
  </si>
  <si>
    <t>24.02.2023 08:23:18</t>
  </si>
  <si>
    <t>24.02.2023 08:23:19</t>
  </si>
  <si>
    <t>24.02.2023 08:23:21</t>
  </si>
  <si>
    <t>24.02.2023 08:23:22</t>
  </si>
  <si>
    <t>24.02.2023 08:23:24</t>
  </si>
  <si>
    <t>24.02.2023 08:23:25</t>
  </si>
  <si>
    <t>24.02.2023 08:23:27</t>
  </si>
  <si>
    <t>24.02.2023 08:23:30</t>
  </si>
  <si>
    <t>24.02.2023 08:23:54</t>
  </si>
  <si>
    <t>24.02.2023 08:23:55</t>
  </si>
  <si>
    <t>24.02.2023 08:23:57</t>
  </si>
  <si>
    <t>24.02.2023 08:23:58</t>
  </si>
  <si>
    <t>24.02.2023 08:24:00</t>
  </si>
  <si>
    <t>24.02.2023 08:24:01</t>
  </si>
  <si>
    <t>24.02.2023 08:24:03</t>
  </si>
  <si>
    <t>24.02.2023 08:24:04</t>
  </si>
  <si>
    <t>24.02.2023 08:24:06</t>
  </si>
  <si>
    <t>24.02.2023 08:25:40</t>
  </si>
  <si>
    <t>24.02.2023 08:25:42</t>
  </si>
  <si>
    <t>24.02.2023 08:25:43</t>
  </si>
  <si>
    <t>24.02.2023 08:25:45</t>
  </si>
  <si>
    <t>24.02.2023 08:25:46</t>
  </si>
  <si>
    <t>24.02.2023 08:25:49</t>
  </si>
  <si>
    <t>24.02.2023 08:25:51</t>
  </si>
  <si>
    <t>24.02.2023 08:25:52</t>
  </si>
  <si>
    <t>24.02.2023 08:25:54</t>
  </si>
  <si>
    <t>24.02.2023 08:25:55</t>
  </si>
  <si>
    <t>24.02.2023 08:26:15</t>
  </si>
  <si>
    <t>24.02.2023 08:26:16</t>
  </si>
  <si>
    <t>24.02.2023 08:26:18</t>
  </si>
  <si>
    <t>24.02.2023 08:26:19</t>
  </si>
  <si>
    <t>24.02.2023 08:26:21</t>
  </si>
  <si>
    <t>24.02.2023 08:26:22</t>
  </si>
  <si>
    <t>24.02.2023 08:26:34</t>
  </si>
  <si>
    <t>24.02.2023 08:26:36</t>
  </si>
  <si>
    <t>24.02.2023 08:26:37</t>
  </si>
  <si>
    <t>24.02.2023 08:26:39</t>
  </si>
  <si>
    <t>24.02.2023 08:26:40</t>
  </si>
  <si>
    <t>24.02.2023 08:26:42</t>
  </si>
  <si>
    <t>24.02.2023 08:26:43</t>
  </si>
  <si>
    <t>24.02.2023 08:26:48</t>
  </si>
  <si>
    <t>24.02.2023 08:26:51</t>
  </si>
  <si>
    <t>24.02.2023 08:26:52</t>
  </si>
  <si>
    <t>24.02.2023 08:26:54</t>
  </si>
  <si>
    <t>24.02.2023 08:26:55</t>
  </si>
  <si>
    <t>24.02.2023 08:27:03</t>
  </si>
  <si>
    <t>24.02.2023 08:27:06</t>
  </si>
  <si>
    <t>24.02.2023 08:27:07</t>
  </si>
  <si>
    <t>24.02.2023 08:27:09</t>
  </si>
  <si>
    <t>24.02.2023 08:27:48</t>
  </si>
  <si>
    <t>24.02.2023 08:27:49</t>
  </si>
  <si>
    <t>24.02.2023 08:27:50</t>
  </si>
  <si>
    <t>24.02.2023 08:27:52</t>
  </si>
  <si>
    <t>24.02.2023 08:27:53</t>
  </si>
  <si>
    <t>24.02.2023 08:27:55</t>
  </si>
  <si>
    <t>24.02.2023 08:27:56</t>
  </si>
  <si>
    <t>24.02.2023 08:27:58</t>
  </si>
  <si>
    <t>24.02.2023 08:27:59</t>
  </si>
  <si>
    <t>24.02.2023 08:28:01</t>
  </si>
  <si>
    <t>24.02.2023 08:28:50</t>
  </si>
  <si>
    <t>24.02.2023 08:28:52</t>
  </si>
  <si>
    <t>24.02.2023 08:28:53</t>
  </si>
  <si>
    <t>24.02.2023 08:28:55</t>
  </si>
  <si>
    <t>24.02.2023 08:28:56</t>
  </si>
  <si>
    <t>24.02.2023 08:31:02</t>
  </si>
  <si>
    <t>24.02.2023 08:31:04</t>
  </si>
  <si>
    <t>24.02.2023 08:31:05</t>
  </si>
  <si>
    <t>24.02.2023 08:31:07</t>
  </si>
  <si>
    <t>24.02.2023 08:31:08</t>
  </si>
  <si>
    <t>24.02.2023 08:31:10</t>
  </si>
  <si>
    <t>24.02.2023 08:31:11</t>
  </si>
  <si>
    <t>24.02.2023 08:31:13</t>
  </si>
  <si>
    <t>24.02.2023 08:31:14</t>
  </si>
  <si>
    <t>24.02.2023 08:31:16</t>
  </si>
  <si>
    <t>24.02.2023 08:31:17</t>
  </si>
  <si>
    <t>24.02.2023 08:31:19</t>
  </si>
  <si>
    <t>24.02.2023 08:31:20</t>
  </si>
  <si>
    <t>24.02.2023 08:31:22</t>
  </si>
  <si>
    <t>24.02.2023 08:31:23</t>
  </si>
  <si>
    <t>24.02.2023 08:31:25</t>
  </si>
  <si>
    <t>24.02.2023 08:31:26</t>
  </si>
  <si>
    <t>24.02.2023 08:31:28</t>
  </si>
  <si>
    <t>24.02.2023 08:31:29</t>
  </si>
  <si>
    <t>24.02.2023 08:31:31</t>
  </si>
  <si>
    <t>24.02.2023 08:31:32</t>
  </si>
  <si>
    <t>24.02.2023 08:31:35</t>
  </si>
  <si>
    <t>24.02.2023 08:31:55</t>
  </si>
  <si>
    <t>24.02.2023 08:31:56</t>
  </si>
  <si>
    <t>24.02.2023 08:31:58</t>
  </si>
  <si>
    <t>24.02.2023 08:31:59</t>
  </si>
  <si>
    <t>24.02.2023 08:32:01</t>
  </si>
  <si>
    <t>24.02.2023 08:32:02</t>
  </si>
  <si>
    <t>24.02.2023 08:32:04</t>
  </si>
  <si>
    <t>24.02.2023 08:32:05</t>
  </si>
  <si>
    <t>24.02.2023 08:32:08</t>
  </si>
  <si>
    <t>24.02.2023 08:32:10</t>
  </si>
  <si>
    <t>24.02.2023 08:32:11</t>
  </si>
  <si>
    <t>24.02.2023 08:33:11</t>
  </si>
  <si>
    <t>24.02.2023 08:33:13</t>
  </si>
  <si>
    <t>24.02.2023 08:33:14</t>
  </si>
  <si>
    <t>24.02.2023 08:33:16</t>
  </si>
  <si>
    <t>24.02.2023 08:33:19</t>
  </si>
  <si>
    <t>24.02.2023 08:33:20</t>
  </si>
  <si>
    <t>24.02.2023 08:33:28</t>
  </si>
  <si>
    <t>24.02.2023 08:33:29</t>
  </si>
  <si>
    <t>24.02.2023 08:33:31</t>
  </si>
  <si>
    <t>24.02.2023 08:33:32</t>
  </si>
  <si>
    <t>24.02.2023 08:33:34</t>
  </si>
  <si>
    <t>24.02.2023 08:33:35</t>
  </si>
  <si>
    <t>24.02.2023 08:33:47</t>
  </si>
  <si>
    <t>24.02.2023 08:33:49</t>
  </si>
  <si>
    <t>24.02.2023 08:33:50</t>
  </si>
  <si>
    <t>24.02.2023 08:33:52</t>
  </si>
  <si>
    <t>24.02.2023 08:33:53</t>
  </si>
  <si>
    <t>24.02.2023 08:33:55</t>
  </si>
  <si>
    <t>24.02.2023 08:33:56</t>
  </si>
  <si>
    <t>24.02.2023 08:33:59</t>
  </si>
  <si>
    <t>24.02.2023 08:34:01</t>
  </si>
  <si>
    <t>24.02.2023 08:34:04</t>
  </si>
  <si>
    <t>24.02.2023 08:34:05</t>
  </si>
  <si>
    <t>24.02.2023 08:34:07</t>
  </si>
  <si>
    <t>24.02.2023 08:34:08</t>
  </si>
  <si>
    <t>24.02.2023 08:34:10</t>
  </si>
  <si>
    <t>24.02.2023 08:34:38</t>
  </si>
  <si>
    <t>24.02.2023 08:34:39</t>
  </si>
  <si>
    <t>24.02.2023 08:34:41</t>
  </si>
  <si>
    <t>24.02.2023 08:34:44</t>
  </si>
  <si>
    <t>24.02.2023 08:35:24</t>
  </si>
  <si>
    <t>24.02.2023 08:35:29</t>
  </si>
  <si>
    <t>24.02.2023 08:35:30</t>
  </si>
  <si>
    <t>24.02.2023 08:35:32</t>
  </si>
  <si>
    <t>24.02.2023 08:35:33</t>
  </si>
  <si>
    <t>24.02.2023 08:35:36</t>
  </si>
  <si>
    <t>24.02.2023 08:35:38</t>
  </si>
  <si>
    <t>24.02.2023 08:35:42</t>
  </si>
  <si>
    <t>24.02.2023 08:35:44</t>
  </si>
  <si>
    <t>24.02.2023 08:35:45</t>
  </si>
  <si>
    <t>24.02.2023 08:35:47</t>
  </si>
  <si>
    <t>24.02.2023 08:35:53</t>
  </si>
  <si>
    <t>24.02.2023 08:35:54</t>
  </si>
  <si>
    <t>24.02.2023 08:35:56</t>
  </si>
  <si>
    <t>24.02.2023 08:35:57</t>
  </si>
  <si>
    <t>24.02.2023 08:35:59</t>
  </si>
  <si>
    <t>24.02.2023 08:36:00</t>
  </si>
  <si>
    <t>24.02.2023 08:36:02</t>
  </si>
  <si>
    <t>24.02.2023 08:36:05</t>
  </si>
  <si>
    <t>24.02.2023 08:36:06</t>
  </si>
  <si>
    <t>24.02.2023 08:36:08</t>
  </si>
  <si>
    <t>24.02.2023 08:36:09</t>
  </si>
  <si>
    <t>24.02.2023 08:36:11</t>
  </si>
  <si>
    <t>24.02.2023 08:36:12</t>
  </si>
  <si>
    <t>24.02.2023 08:36:14</t>
  </si>
  <si>
    <t>24.02.2023 08:36:15</t>
  </si>
  <si>
    <t>24.02.2023 08:36:44</t>
  </si>
  <si>
    <t>24.02.2023 08:36:45</t>
  </si>
  <si>
    <t>24.02.2023 08:36:47</t>
  </si>
  <si>
    <t>24.02.2023 08:36:48</t>
  </si>
  <si>
    <t>24.02.2023 08:36:50</t>
  </si>
  <si>
    <t>24.02.2023 08:36:51</t>
  </si>
  <si>
    <t>24.02.2023 08:36:53</t>
  </si>
  <si>
    <t>24.02.2023 08:37:42</t>
  </si>
  <si>
    <t>24.02.2023 08:37:45</t>
  </si>
  <si>
    <t>24.02.2023 08:37:47</t>
  </si>
  <si>
    <t>24.02.2023 08:37:48</t>
  </si>
  <si>
    <t>24.02.2023 08:37:51</t>
  </si>
  <si>
    <t>24.02.2023 08:37:53</t>
  </si>
  <si>
    <t>24.02.2023 08:37:54</t>
  </si>
  <si>
    <t>24.02.2023 08:37:56</t>
  </si>
  <si>
    <t>24.02.2023 08:37:57</t>
  </si>
  <si>
    <t>24.02.2023 08:37:59</t>
  </si>
  <si>
    <t>24.02.2023 08:38:00</t>
  </si>
  <si>
    <t>24.02.2023 08:38:02</t>
  </si>
  <si>
    <t>24.02.2023 08:38:03</t>
  </si>
  <si>
    <t>24.02.2023 08:38:05</t>
  </si>
  <si>
    <t>24.02.2023 08:38:09</t>
  </si>
  <si>
    <t>24.02.2023 08:38:11</t>
  </si>
  <si>
    <t>24.02.2023 08:38:12</t>
  </si>
  <si>
    <t>24.02.2023 08:38:42</t>
  </si>
  <si>
    <t>24.02.2023 08:38:44</t>
  </si>
  <si>
    <t>24.02.2023 08:38:45</t>
  </si>
  <si>
    <t>24.02.2023 08:38:47</t>
  </si>
  <si>
    <t>24.02.2023 08:38:48</t>
  </si>
  <si>
    <t>24.02.2023 08:38:51</t>
  </si>
  <si>
    <t>24.02.2023 08:39:14</t>
  </si>
  <si>
    <t>24.02.2023 08:39:17</t>
  </si>
  <si>
    <t>24.02.2023 08:39:18</t>
  </si>
  <si>
    <t>24.02.2023 08:39:21</t>
  </si>
  <si>
    <t>24.02.2023 08:39:24</t>
  </si>
  <si>
    <t>24.02.2023 08:39:26</t>
  </si>
  <si>
    <t>24.02.2023 08:39:44</t>
  </si>
  <si>
    <t>24.02.2023 08:39:45</t>
  </si>
  <si>
    <t>24.02.2023 08:39:47</t>
  </si>
  <si>
    <t>24.02.2023 08:39:48</t>
  </si>
  <si>
    <t>24.02.2023 08:39:50</t>
  </si>
  <si>
    <t>24.02.2023 08:39:51</t>
  </si>
  <si>
    <t>24.02.2023 08:39:53</t>
  </si>
  <si>
    <t>24.02.2023 08:39:54</t>
  </si>
  <si>
    <t>24.02.2023 08:39:56</t>
  </si>
  <si>
    <t>24.02.2023 08:40:14</t>
  </si>
  <si>
    <t>24.02.2023 08:40:15</t>
  </si>
  <si>
    <t>24.02.2023 08:40:17</t>
  </si>
  <si>
    <t>24.02.2023 08:40:18</t>
  </si>
  <si>
    <t>24.02.2023 08:40:20</t>
  </si>
  <si>
    <t>24.02.2023 08:40:21</t>
  </si>
  <si>
    <t>24.02.2023 08:40:23</t>
  </si>
  <si>
    <t>24.02.2023 08:41:08</t>
  </si>
  <si>
    <t>24.02.2023 08:41:09</t>
  </si>
  <si>
    <t>24.02.2023 08:41:11</t>
  </si>
  <si>
    <t>24.02.2023 08:41:12</t>
  </si>
  <si>
    <t>24.02.2023 08:41:14</t>
  </si>
  <si>
    <t>24.02.2023 08:41:15</t>
  </si>
  <si>
    <t>24.02.2023 08:41:17</t>
  </si>
  <si>
    <t>24.02.2023 08:41:26</t>
  </si>
  <si>
    <t>24.02.2023 08:41:27</t>
  </si>
  <si>
    <t>24.02.2023 08:41:29</t>
  </si>
  <si>
    <t>24.02.2023 08:41:30</t>
  </si>
  <si>
    <t>24.02.2023 08:41:32</t>
  </si>
  <si>
    <t>24.02.2023 08:41:33</t>
  </si>
  <si>
    <t>24.02.2023 08:41:35</t>
  </si>
  <si>
    <t>24.02.2023 08:41:36</t>
  </si>
  <si>
    <t>24.02.2023 08:42:09</t>
  </si>
  <si>
    <t>24.02.2023 08:42:11</t>
  </si>
  <si>
    <t>24.02.2023 08:42:12</t>
  </si>
  <si>
    <t>24.02.2023 08:42:17</t>
  </si>
  <si>
    <t>24.02.2023 08:42:20</t>
  </si>
  <si>
    <t>24.02.2023 08:42:21</t>
  </si>
  <si>
    <t>24.02.2023 08:42:23</t>
  </si>
  <si>
    <t>24.02.2023 08:42:24</t>
  </si>
  <si>
    <t>24.02.2023 08:42:27</t>
  </si>
  <si>
    <t>24.02.2023 08:42:29</t>
  </si>
  <si>
    <t>24.02.2023 08:42:30</t>
  </si>
  <si>
    <t>24.02.2023 08:42:32</t>
  </si>
  <si>
    <t>24.02.2023 08:42:35</t>
  </si>
  <si>
    <t>24.02.2023 08:42:36</t>
  </si>
  <si>
    <t>24.02.2023 08:42:38</t>
  </si>
  <si>
    <t>24.02.2023 08:42:39</t>
  </si>
  <si>
    <t>24.02.2023 08:42:42</t>
  </si>
  <si>
    <t>24.02.2023 08:42:44</t>
  </si>
  <si>
    <t>24.02.2023 08:42:45</t>
  </si>
  <si>
    <t>24.02.2023 08:42:47</t>
  </si>
  <si>
    <t>24.02.2023 08:42:48</t>
  </si>
  <si>
    <t>24.02.2023 08:42:50</t>
  </si>
  <si>
    <t>24.02.2023 08:42:51</t>
  </si>
  <si>
    <t>24.02.2023 08:42:53</t>
  </si>
  <si>
    <t>24.02.2023 08:43:30</t>
  </si>
  <si>
    <t>24.02.2023 08:43:32</t>
  </si>
  <si>
    <t>24.02.2023 08:43:33</t>
  </si>
  <si>
    <t>24.02.2023 08:43:35</t>
  </si>
  <si>
    <t>24.02.2023 08:43:36</t>
  </si>
  <si>
    <t>24.02.2023 08:43:38</t>
  </si>
  <si>
    <t>24.02.2023 08:43:39</t>
  </si>
  <si>
    <t>24.02.2023 08:43:41</t>
  </si>
  <si>
    <t>24.02.2023 08:43:42</t>
  </si>
  <si>
    <t>24.02.2023 08:43:44</t>
  </si>
  <si>
    <t>24.02.2023 08:43:51</t>
  </si>
  <si>
    <t>24.02.2023 08:43:54</t>
  </si>
  <si>
    <t>24.02.2023 08:45:44</t>
  </si>
  <si>
    <t>24.02.2023 08:45:45</t>
  </si>
  <si>
    <t>24.02.2023 08:45:47</t>
  </si>
  <si>
    <t>24.02.2023 08:45:48</t>
  </si>
  <si>
    <t>24.02.2023 08:45:50</t>
  </si>
  <si>
    <t>24.02.2023 08:45:51</t>
  </si>
  <si>
    <t>24.02.2023 08:45:53</t>
  </si>
  <si>
    <t>24.02.2023 08:45:56</t>
  </si>
  <si>
    <t>24.02.2023 08:45:57</t>
  </si>
  <si>
    <t>24.02.2023 08:45:59</t>
  </si>
  <si>
    <t>24.02.2023 08:46:14</t>
  </si>
  <si>
    <t>24.02.2023 08:46:15</t>
  </si>
  <si>
    <t>24.02.2023 08:46:17</t>
  </si>
  <si>
    <t>24.02.2023 08:46:20</t>
  </si>
  <si>
    <t>24.02.2023 08:46:21</t>
  </si>
  <si>
    <t>24.02.2023 08:46:23</t>
  </si>
  <si>
    <t>24.02.2023 08:46:30</t>
  </si>
  <si>
    <t>24.02.2023 08:46:32</t>
  </si>
  <si>
    <t>24.02.2023 08:46:33</t>
  </si>
  <si>
    <t>24.02.2023 08:46:35</t>
  </si>
  <si>
    <t>24.02.2023 08:46:36</t>
  </si>
  <si>
    <t>24.02.2023 08:46:38</t>
  </si>
  <si>
    <t>24.02.2023 08:46:39</t>
  </si>
  <si>
    <t>24.02.2023 08:46:44</t>
  </si>
  <si>
    <t>24.02.2023 08:46:45</t>
  </si>
  <si>
    <t>24.02.2023 08:46:47</t>
  </si>
  <si>
    <t>24.02.2023 08:46:48</t>
  </si>
  <si>
    <t>24.02.2023 08:46:50</t>
  </si>
  <si>
    <t>24.02.2023 08:46:51</t>
  </si>
  <si>
    <t>24.02.2023 08:46:53</t>
  </si>
  <si>
    <t>24.02.2023 08:46:54</t>
  </si>
  <si>
    <t>24.02.2023 08:46:56</t>
  </si>
  <si>
    <t>24.02.2023 08:47:03</t>
  </si>
  <si>
    <t>24.02.2023 08:47:06</t>
  </si>
  <si>
    <t>24.02.2023 08:47:58</t>
  </si>
  <si>
    <t>24.02.2023 08:48:00</t>
  </si>
  <si>
    <t>24.02.2023 08:48:01</t>
  </si>
  <si>
    <t>24.02.2023 08:48:03</t>
  </si>
  <si>
    <t>24.02.2023 08:48:04</t>
  </si>
  <si>
    <t>24.02.2023 08:48:12</t>
  </si>
  <si>
    <t>24.02.2023 08:48:13</t>
  </si>
  <si>
    <t>24.02.2023 08:48:15</t>
  </si>
  <si>
    <t>24.02.2023 08:48:16</t>
  </si>
  <si>
    <t>24.02.2023 08:48:18</t>
  </si>
  <si>
    <t>24.02.2023 08:48:19</t>
  </si>
  <si>
    <t>24.02.2023 08:48:21</t>
  </si>
  <si>
    <t>24.02.2023 08:48:51</t>
  </si>
  <si>
    <t>24.02.2023 08:48:52</t>
  </si>
  <si>
    <t>24.02.2023 08:48:54</t>
  </si>
  <si>
    <t>24.02.2023 08:48:57</t>
  </si>
  <si>
    <t>24.02.2023 08:48:58</t>
  </si>
  <si>
    <t>24.02.2023 08:49:00</t>
  </si>
  <si>
    <t>24.02.2023 08:49:15</t>
  </si>
  <si>
    <t>24.02.2023 08:49:16</t>
  </si>
  <si>
    <t>24.02.2023 08:49:18</t>
  </si>
  <si>
    <t>24.02.2023 08:49:19</t>
  </si>
  <si>
    <t>24.02.2023 08:49:21</t>
  </si>
  <si>
    <t>24.02.2023 08:49:22</t>
  </si>
  <si>
    <t>24.02.2023 08:49:24</t>
  </si>
  <si>
    <t>24.02.2023 08:49:25</t>
  </si>
  <si>
    <t>24.02.2023 08:49:40</t>
  </si>
  <si>
    <t>24.02.2023 08:49:42</t>
  </si>
  <si>
    <t>24.02.2023 08:49:43</t>
  </si>
  <si>
    <t>24.02.2023 08:49:45</t>
  </si>
  <si>
    <t>24.02.2023 08:49:46</t>
  </si>
  <si>
    <t>24.02.2023 08:49:48</t>
  </si>
  <si>
    <t>24.02.2023 08:49:49</t>
  </si>
  <si>
    <t>24.02.2023 08:49:51</t>
  </si>
  <si>
    <t>24.02.2023 08:49:52</t>
  </si>
  <si>
    <t>24.02.2023 08:49:54</t>
  </si>
  <si>
    <t>24.02.2023 08:49:55</t>
  </si>
  <si>
    <t>24.02.2023 08:49:57</t>
  </si>
  <si>
    <t>24.02.2023 08:49:58</t>
  </si>
  <si>
    <t>24.02.2023 08:50:01</t>
  </si>
  <si>
    <t>24.02.2023 08:52:19</t>
  </si>
  <si>
    <t>24.02.2023 08:52:21</t>
  </si>
  <si>
    <t>24.02.2023 08:52:22</t>
  </si>
  <si>
    <t>24.02.2023 08:52:24</t>
  </si>
  <si>
    <t>24.02.2023 08:52:25</t>
  </si>
  <si>
    <t>24.02.2023 08:52:27</t>
  </si>
  <si>
    <t>24.02.2023 08:52:33</t>
  </si>
  <si>
    <t>24.02.2023 08:52:34</t>
  </si>
  <si>
    <t>24.02.2023 08:52:48</t>
  </si>
  <si>
    <t>24.02.2023 08:52:49</t>
  </si>
  <si>
    <t>24.02.2023 08:52:51</t>
  </si>
  <si>
    <t>24.02.2023 08:52:54</t>
  </si>
  <si>
    <t>24.02.2023 08:52:55</t>
  </si>
  <si>
    <t>24.02.2023 08:52:57</t>
  </si>
  <si>
    <t>24.02.2023 08:52:58</t>
  </si>
  <si>
    <t>24.02.2023 08:54:16</t>
  </si>
  <si>
    <t>24.02.2023 08:54:18</t>
  </si>
  <si>
    <t>24.02.2023 08:54:22</t>
  </si>
  <si>
    <t>24.02.2023 08:54:24</t>
  </si>
  <si>
    <t>24.02.2023 08:54:25</t>
  </si>
  <si>
    <t>24.02.2023 08:54:27</t>
  </si>
  <si>
    <t>24.02.2023 08:54:58</t>
  </si>
  <si>
    <t>24.02.2023 08:55:00</t>
  </si>
  <si>
    <t>24.02.2023 08:55:01</t>
  </si>
  <si>
    <t>24.02.2023 08:55:03</t>
  </si>
  <si>
    <t>24.02.2023 08:55:04</t>
  </si>
  <si>
    <t>24.02.2023 08:55:06</t>
  </si>
  <si>
    <t>24.02.2023 08:55:07</t>
  </si>
  <si>
    <t>24.02.2023 08:55:39</t>
  </si>
  <si>
    <t>24.02.2023 08:55:40</t>
  </si>
  <si>
    <t>24.02.2023 08:55:42</t>
  </si>
  <si>
    <t>24.02.2023 08:55:43</t>
  </si>
  <si>
    <t>24.02.2023 08:55:45</t>
  </si>
  <si>
    <t>24.02.2023 08:55:46</t>
  </si>
  <si>
    <t>24.02.2023 08:56:54</t>
  </si>
  <si>
    <t>24.02.2023 08:56:55</t>
  </si>
  <si>
    <t>24.02.2023 08:56:57</t>
  </si>
  <si>
    <t>24.02.2023 08:56:58</t>
  </si>
  <si>
    <t>24.02.2023 08:57:00</t>
  </si>
  <si>
    <t>24.02.2023 08:57:01</t>
  </si>
  <si>
    <t>24.02.2023 08:57:58</t>
  </si>
  <si>
    <t>24.02.2023 08:58:00</t>
  </si>
  <si>
    <t>24.02.2023 08:58:01</t>
  </si>
  <si>
    <t>24.02.2023 08:58:04</t>
  </si>
  <si>
    <t>24.02.2023 08:58:06</t>
  </si>
  <si>
    <t>24.02.2023 08:58:07</t>
  </si>
  <si>
    <t>24.02.2023 08:58:09</t>
  </si>
  <si>
    <t>24.02.2023 08:58:10</t>
  </si>
  <si>
    <t>24.02.2023 08:58:12</t>
  </si>
  <si>
    <t>24.02.2023 08:58:13</t>
  </si>
  <si>
    <t>24.02.2023 08:59:18</t>
  </si>
  <si>
    <t>24.02.2023 08:59:19</t>
  </si>
  <si>
    <t>24.02.2023 08:59:22</t>
  </si>
  <si>
    <t>24.02.2023 08:59:24</t>
  </si>
  <si>
    <t>24.02.2023 08:59:25</t>
  </si>
  <si>
    <t>24.02.2023 08:59:27</t>
  </si>
  <si>
    <t>24.02.2023 09:00:06</t>
  </si>
  <si>
    <t>24.02.2023 09:00:07</t>
  </si>
  <si>
    <t>24.02.2023 09:00:09</t>
  </si>
  <si>
    <t>24.02.2023 09:00:10</t>
  </si>
  <si>
    <t>24.02.2023 09:00:12</t>
  </si>
  <si>
    <t>24.02.2023 09:00:13</t>
  </si>
  <si>
    <t>24.02.2023 09:00:15</t>
  </si>
  <si>
    <t>24.02.2023 09:00:16</t>
  </si>
  <si>
    <t>24.02.2023 09:00:30</t>
  </si>
  <si>
    <t>24.02.2023 09:00:31</t>
  </si>
  <si>
    <t>24.02.2023 09:00:33</t>
  </si>
  <si>
    <t>24.02.2023 09:00:34</t>
  </si>
  <si>
    <t>24.02.2023 09:00:36</t>
  </si>
  <si>
    <t>24.02.2023 09:00:37</t>
  </si>
  <si>
    <t>24.02.2023 09:00:39</t>
  </si>
  <si>
    <t>24.02.2023 09:02:12</t>
  </si>
  <si>
    <t>24.02.2023 09:02:13</t>
  </si>
  <si>
    <t>24.02.2023 09:02:16</t>
  </si>
  <si>
    <t>24.02.2023 09:02:18</t>
  </si>
  <si>
    <t>24.02.2023 09:02:19</t>
  </si>
  <si>
    <t>24.02.2023 09:02:30</t>
  </si>
  <si>
    <t>24.02.2023 09:02:31</t>
  </si>
  <si>
    <t>24.02.2023 09:02:33</t>
  </si>
  <si>
    <t>24.02.2023 09:02:55</t>
  </si>
  <si>
    <t>24.02.2023 09:02:57</t>
  </si>
  <si>
    <t>24.02.2023 09:02:58</t>
  </si>
  <si>
    <t>24.02.2023 09:03:00</t>
  </si>
  <si>
    <t>24.02.2023 09:03:01</t>
  </si>
  <si>
    <t>24.02.2023 09:03:03</t>
  </si>
  <si>
    <t>24.02.2023 09:03:04</t>
  </si>
  <si>
    <t>24.02.2023 09:03:25</t>
  </si>
  <si>
    <t>24.02.2023 09:03:27</t>
  </si>
  <si>
    <t>24.02.2023 09:03:30</t>
  </si>
  <si>
    <t>24.02.2023 09:03:31</t>
  </si>
  <si>
    <t>24.02.2023 09:03:33</t>
  </si>
  <si>
    <t>24.02.2023 09:03:34</t>
  </si>
  <si>
    <t>24.02.2023 09:03:45</t>
  </si>
  <si>
    <t>24.02.2023 09:03:46</t>
  </si>
  <si>
    <t>24.02.2023 09:03:48</t>
  </si>
  <si>
    <t>24.02.2023 09:03:49</t>
  </si>
  <si>
    <t>24.02.2023 09:03:51</t>
  </si>
  <si>
    <t>24.02.2023 09:03:52</t>
  </si>
  <si>
    <t>24.02.2023 09:05:51</t>
  </si>
  <si>
    <t>24.02.2023 09:05:52</t>
  </si>
  <si>
    <t>24.02.2023 09:05:54</t>
  </si>
  <si>
    <t>24.02.2023 09:05:55</t>
  </si>
  <si>
    <t>24.02.2023 09:05:57</t>
  </si>
  <si>
    <t>24.02.2023 09:05:58</t>
  </si>
  <si>
    <t>24.02.2023 09:06:00</t>
  </si>
  <si>
    <t>24.02.2023 09:07:46</t>
  </si>
  <si>
    <t>24.02.2023 09:07:48</t>
  </si>
  <si>
    <t>24.02.2023 09:07:49</t>
  </si>
  <si>
    <t>24.02.2023 09:07:51</t>
  </si>
  <si>
    <t>24.02.2023 09:07:52</t>
  </si>
  <si>
    <t>24.02.2023 09:07:54</t>
  </si>
  <si>
    <t>24.02.2023 09:07:55</t>
  </si>
  <si>
    <t>24.02.2023 09:07:57</t>
  </si>
  <si>
    <t>24.02.2023 09:07:58</t>
  </si>
  <si>
    <t>24.02.2023 09:08:00</t>
  </si>
  <si>
    <t>24.02.2023 09:08:01</t>
  </si>
  <si>
    <t>24.02.2023 09:08:03</t>
  </si>
  <si>
    <t>24.02.2023 09:08:04</t>
  </si>
  <si>
    <t>24.02.2023 09:08:06</t>
  </si>
  <si>
    <t>24.02.2023 09:08:09</t>
  </si>
  <si>
    <t>24.02.2023 09:08:10</t>
  </si>
  <si>
    <t>24.02.2023 09:08:12</t>
  </si>
  <si>
    <t>24.02.2023 09:08:15</t>
  </si>
  <si>
    <t>24.02.2023 09:08:16</t>
  </si>
  <si>
    <t>24.02.2023 09:08:18</t>
  </si>
  <si>
    <t>24.02.2023 09:09:46</t>
  </si>
  <si>
    <t>24.02.2023 09:09:47</t>
  </si>
  <si>
    <t>24.02.2023 09:09:49</t>
  </si>
  <si>
    <t>24.02.2023 09:09:50</t>
  </si>
  <si>
    <t>24.02.2023 09:09:53</t>
  </si>
  <si>
    <t>24.02.2023 09:09:55</t>
  </si>
  <si>
    <t>24.02.2023 09:09:56</t>
  </si>
  <si>
    <t>24.02.2023 09:09:58</t>
  </si>
  <si>
    <t>24.02.2023 09:10:10</t>
  </si>
  <si>
    <t>24.02.2023 09:10:11</t>
  </si>
  <si>
    <t>24.02.2023 09:10:13</t>
  </si>
  <si>
    <t>24.02.2023 09:10:14</t>
  </si>
  <si>
    <t>24.02.2023 09:10:16</t>
  </si>
  <si>
    <t>24.02.2023 09:10:17</t>
  </si>
  <si>
    <t>24.02.2023 09:10:19</t>
  </si>
  <si>
    <t>24.02.2023 09:10:20</t>
  </si>
  <si>
    <t>24.02.2023 09:10:22</t>
  </si>
  <si>
    <t>24.02.2023 09:10:23</t>
  </si>
  <si>
    <t>24.02.2023 09:10:25</t>
  </si>
  <si>
    <t>24.02.2023 09:10:28</t>
  </si>
  <si>
    <t>24.02.2023 09:10:53</t>
  </si>
  <si>
    <t>24.02.2023 09:10:55</t>
  </si>
  <si>
    <t>24.02.2023 09:10:56</t>
  </si>
  <si>
    <t>24.02.2023 09:10:58</t>
  </si>
  <si>
    <t>24.02.2023 09:10:59</t>
  </si>
  <si>
    <t>24.02.2023 09:11:01</t>
  </si>
  <si>
    <t>24.02.2023 09:11:02</t>
  </si>
  <si>
    <t>24.02.2023 09:12:07</t>
  </si>
  <si>
    <t>24.02.2023 09:12:08</t>
  </si>
  <si>
    <t>24.02.2023 09:12:10</t>
  </si>
  <si>
    <t>24.02.2023 09:12:11</t>
  </si>
  <si>
    <t>24.02.2023 09:12:13</t>
  </si>
  <si>
    <t>24.02.2023 09:12:50</t>
  </si>
  <si>
    <t>24.02.2023 09:12:52</t>
  </si>
  <si>
    <t>24.02.2023 09:12:53</t>
  </si>
  <si>
    <t>24.02.2023 09:12:55</t>
  </si>
  <si>
    <t>24.02.2023 09:12:56</t>
  </si>
  <si>
    <t>24.02.2023 09:12:58</t>
  </si>
  <si>
    <t>24.02.2023 09:12:59</t>
  </si>
  <si>
    <t>24.02.2023 09:13:40</t>
  </si>
  <si>
    <t>24.02.2023 09:13:41</t>
  </si>
  <si>
    <t>24.02.2023 09:13:43</t>
  </si>
  <si>
    <t>24.02.2023 09:13:44</t>
  </si>
  <si>
    <t>24.02.2023 09:13:46</t>
  </si>
  <si>
    <t>24.02.2023 09:13:49</t>
  </si>
  <si>
    <t>24.02.2023 09:16:20</t>
  </si>
  <si>
    <t>24.02.2023 09:16:22</t>
  </si>
  <si>
    <t>24.02.2023 09:16:23</t>
  </si>
  <si>
    <t>24.02.2023 09:16:26</t>
  </si>
  <si>
    <t>24.02.2023 09:16:56</t>
  </si>
  <si>
    <t>24.02.2023 09:16:58</t>
  </si>
  <si>
    <t>24.02.2023 09:16:59</t>
  </si>
  <si>
    <t>24.02.2023 09:17:01</t>
  </si>
  <si>
    <t>24.02.2023 09:17:02</t>
  </si>
  <si>
    <t>24.02.2023 09:17:04</t>
  </si>
  <si>
    <t>24.02.2023 09:17:22</t>
  </si>
  <si>
    <t>24.02.2023 09:17:23</t>
  </si>
  <si>
    <t>24.02.2023 09:17:25</t>
  </si>
  <si>
    <t>24.02.2023 09:17:26</t>
  </si>
  <si>
    <t>24.02.2023 09:17:28</t>
  </si>
  <si>
    <t>24.02.2023 09:17:29</t>
  </si>
  <si>
    <t>24.02.2023 09:17:37</t>
  </si>
  <si>
    <t>24.02.2023 09:17:38</t>
  </si>
  <si>
    <t>24.02.2023 09:18:49</t>
  </si>
  <si>
    <t>24.02.2023 09:18:50</t>
  </si>
  <si>
    <t>24.02.2023 09:18:52</t>
  </si>
  <si>
    <t>24.02.2023 09:18:53</t>
  </si>
  <si>
    <t>24.02.2023 09:18:55</t>
  </si>
  <si>
    <t>24.02.2023 09:18:56</t>
  </si>
  <si>
    <t>24.02.2023 09:18:59</t>
  </si>
  <si>
    <t>24.02.2023 09:19:01</t>
  </si>
  <si>
    <t>24.02.2023 09:19:04</t>
  </si>
  <si>
    <t>24.02.2023 09:19:05</t>
  </si>
  <si>
    <t>24.02.2023 09:19:11</t>
  </si>
  <si>
    <t>24.02.2023 09:19:14</t>
  </si>
  <si>
    <t>24.02.2023 09:19:16</t>
  </si>
  <si>
    <t>24.02.2023 09:19:17</t>
  </si>
  <si>
    <t>24.02.2023 09:20:37</t>
  </si>
  <si>
    <t>24.02.2023 09:20:38</t>
  </si>
  <si>
    <t>24.02.2023 09:20:40</t>
  </si>
  <si>
    <t>24.02.2023 09:20:41</t>
  </si>
  <si>
    <t>24.02.2023 09:20:43</t>
  </si>
  <si>
    <t>24.02.2023 09:20:44</t>
  </si>
  <si>
    <t>24.02.2023 09:20:46</t>
  </si>
  <si>
    <t>24.02.2023 09:21:43</t>
  </si>
  <si>
    <t>24.02.2023 09:21:44</t>
  </si>
  <si>
    <t>24.02.2023 09:21:46</t>
  </si>
  <si>
    <t>24.02.2023 09:21:49</t>
  </si>
  <si>
    <t>24.02.2023 09:21:50</t>
  </si>
  <si>
    <t>24.02.2023 09:21:52</t>
  </si>
  <si>
    <t>24.02.2023 09:22:13</t>
  </si>
  <si>
    <t>24.02.2023 09:22:14</t>
  </si>
  <si>
    <t>24.02.2023 09:22:16</t>
  </si>
  <si>
    <t>24.02.2023 09:22:17</t>
  </si>
  <si>
    <t>24.02.2023 09:22:19</t>
  </si>
  <si>
    <t>24.02.2023 09:22:20</t>
  </si>
  <si>
    <t>24.02.2023 09:22:22</t>
  </si>
  <si>
    <t>24.02.2023 09:22:46</t>
  </si>
  <si>
    <t>24.02.2023 09:22:47</t>
  </si>
  <si>
    <t>24.02.2023 09:22:50</t>
  </si>
  <si>
    <t>24.02.2023 09:22:52</t>
  </si>
  <si>
    <t>24.02.2023 09:22:53</t>
  </si>
  <si>
    <t>24.02.2023 09:22:56</t>
  </si>
  <si>
    <t>24.02.2023 09:24:51</t>
  </si>
  <si>
    <t>24.02.2023 09:24:53</t>
  </si>
  <si>
    <t>24.02.2023 09:24:54</t>
  </si>
  <si>
    <t>24.02.2023 09:24:56</t>
  </si>
  <si>
    <t>24.02.2023 09:24:57</t>
  </si>
  <si>
    <t>24.02.2023 09:24:59</t>
  </si>
  <si>
    <t>24.02.2023 09:25:00</t>
  </si>
  <si>
    <t>24.02.2023 09:25:02</t>
  </si>
  <si>
    <t>24.02.2023 09:26:14</t>
  </si>
  <si>
    <t>24.02.2023 09:26:15</t>
  </si>
  <si>
    <t>24.02.2023 09:26:17</t>
  </si>
  <si>
    <t>24.02.2023 09:26:18</t>
  </si>
  <si>
    <t>24.02.2023 09:26:20</t>
  </si>
  <si>
    <t>24.02.2023 09:26:21</t>
  </si>
  <si>
    <t>24.02.2023 09:26:32</t>
  </si>
  <si>
    <t>24.02.2023 09:26:33</t>
  </si>
  <si>
    <t>24.02.2023 09:26:35</t>
  </si>
  <si>
    <t>24.02.2023 09:26:36</t>
  </si>
  <si>
    <t>24.02.2023 09:26:38</t>
  </si>
  <si>
    <t>24.02.2023 09:26:41</t>
  </si>
  <si>
    <t>24.02.2023 09:26:50</t>
  </si>
  <si>
    <t>24.02.2023 09:26:51</t>
  </si>
  <si>
    <t>24.02.2023 09:26:53</t>
  </si>
  <si>
    <t>24.02.2023 09:26:54</t>
  </si>
  <si>
    <t>24.02.2023 09:26:56</t>
  </si>
  <si>
    <t>24.02.2023 09:26:57</t>
  </si>
  <si>
    <t>24.02.2023 09:26:59</t>
  </si>
  <si>
    <t>24.02.2023 09:27:35</t>
  </si>
  <si>
    <t>24.02.2023 09:27:36</t>
  </si>
  <si>
    <t>24.02.2023 09:27:38</t>
  </si>
  <si>
    <t>24.02.2023 09:27:39</t>
  </si>
  <si>
    <t>24.02.2023 09:27:41</t>
  </si>
  <si>
    <t>24.02.2023 09:27:44</t>
  </si>
  <si>
    <t>24.02.2023 09:29:30</t>
  </si>
  <si>
    <t>24.02.2023 09:29:32</t>
  </si>
  <si>
    <t>24.02.2023 09:29:33</t>
  </si>
  <si>
    <t>24.02.2023 09:29:35</t>
  </si>
  <si>
    <t>24.02.2023 09:29:36</t>
  </si>
  <si>
    <t>24.02.2023 09:29:38</t>
  </si>
  <si>
    <t>24.02.2023 09:29:39</t>
  </si>
  <si>
    <t>24.02.2023 09:29:45</t>
  </si>
  <si>
    <t>24.02.2023 09:29:47</t>
  </si>
  <si>
    <t>24.02.2023 09:29:48</t>
  </si>
  <si>
    <t>24.02.2023 09:29:50</t>
  </si>
  <si>
    <t>24.02.2023 09:29:51</t>
  </si>
  <si>
    <t>24.02.2023 09:29:53</t>
  </si>
  <si>
    <t>24.02.2023 09:30:59</t>
  </si>
  <si>
    <t>24.02.2023 09:31:00</t>
  </si>
  <si>
    <t>24.02.2023 09:31:02</t>
  </si>
  <si>
    <t>24.02.2023 09:31:03</t>
  </si>
  <si>
    <t>24.02.2023 09:31:05</t>
  </si>
  <si>
    <t>24.02.2023 09:31:06</t>
  </si>
  <si>
    <t>24.02.2023 09:31:08</t>
  </si>
  <si>
    <t>24.02.2023 09:31:09</t>
  </si>
  <si>
    <t>24.02.2023 09:31:50</t>
  </si>
  <si>
    <t>24.02.2023 09:31:51</t>
  </si>
  <si>
    <t>24.02.2023 09:31:53</t>
  </si>
  <si>
    <t>24.02.2023 09:31:54</t>
  </si>
  <si>
    <t>24.02.2023 09:31:56</t>
  </si>
  <si>
    <t>24.02.2023 09:31:57</t>
  </si>
  <si>
    <t>24.02.2023 09:31:59</t>
  </si>
  <si>
    <t>24.02.2023 09:32:00</t>
  </si>
  <si>
    <t>24.02.2023 09:32:51</t>
  </si>
  <si>
    <t>24.02.2023 09:32:53</t>
  </si>
  <si>
    <t>24.02.2023 09:32:54</t>
  </si>
  <si>
    <t>24.02.2023 09:32:56</t>
  </si>
  <si>
    <t>24.02.2023 09:32:57</t>
  </si>
  <si>
    <t>24.02.2023 09:33:35</t>
  </si>
  <si>
    <t>24.02.2023 09:33:38</t>
  </si>
  <si>
    <t>24.02.2023 09:33:39</t>
  </si>
  <si>
    <t>24.02.2023 09:33:41</t>
  </si>
  <si>
    <t>24.02.2023 09:33:42</t>
  </si>
  <si>
    <t>24.02.2023 09:34:11</t>
  </si>
  <si>
    <t>24.02.2023 09:34:12</t>
  </si>
  <si>
    <t>24.02.2023 09:34:14</t>
  </si>
  <si>
    <t>24.02.2023 09:34:15</t>
  </si>
  <si>
    <t>24.02.2023 09:34:17</t>
  </si>
  <si>
    <t>24.02.2023 09:34:18</t>
  </si>
  <si>
    <t>24.02.2023 09:34:40</t>
  </si>
  <si>
    <t>24.02.2023 09:34:42</t>
  </si>
  <si>
    <t>24.02.2023 09:34:43</t>
  </si>
  <si>
    <t>24.02.2023 09:34:45</t>
  </si>
  <si>
    <t>24.02.2023 09:34:48</t>
  </si>
  <si>
    <t>24.02.2023 09:36:13</t>
  </si>
  <si>
    <t>24.02.2023 09:36:15</t>
  </si>
  <si>
    <t>24.02.2023 09:36:16</t>
  </si>
  <si>
    <t>24.02.2023 09:36:18</t>
  </si>
  <si>
    <t>24.02.2023 09:36:19</t>
  </si>
  <si>
    <t>24.02.2023 09:36:21</t>
  </si>
  <si>
    <t>24.02.2023 09:37:22</t>
  </si>
  <si>
    <t>24.02.2023 09:37:24</t>
  </si>
  <si>
    <t>24.02.2023 09:37:25</t>
  </si>
  <si>
    <t>24.02.2023 09:37:27</t>
  </si>
  <si>
    <t>24.02.2023 09:37:28</t>
  </si>
  <si>
    <t>24.02.2023 09:37:30</t>
  </si>
  <si>
    <t>24.02.2023 09:37:31</t>
  </si>
  <si>
    <t>24.02.2023 09:37:33</t>
  </si>
  <si>
    <t>24.02.2023 09:37:55</t>
  </si>
  <si>
    <t>24.02.2023 09:37:57</t>
  </si>
  <si>
    <t>24.02.2023 09:37:58</t>
  </si>
  <si>
    <t>24.02.2023 09:38:00</t>
  </si>
  <si>
    <t>24.02.2023 09:38:01</t>
  </si>
  <si>
    <t>24.02.2023 09:38:03</t>
  </si>
  <si>
    <t>24.02.2023 09:38:04</t>
  </si>
  <si>
    <t>24.02.2023 09:38:18</t>
  </si>
  <si>
    <t>24.02.2023 09:38:19</t>
  </si>
  <si>
    <t>24.02.2023 09:38:21</t>
  </si>
  <si>
    <t>24.02.2023 09:38:22</t>
  </si>
  <si>
    <t>24.02.2023 09:38:24</t>
  </si>
  <si>
    <t>24.02.2023 09:38:25</t>
  </si>
  <si>
    <t>24.02.2023 09:39:00</t>
  </si>
  <si>
    <t>24.02.2023 09:39:01</t>
  </si>
  <si>
    <t>24.02.2023 09:39:03</t>
  </si>
  <si>
    <t>24.02.2023 09:39:04</t>
  </si>
  <si>
    <t>24.02.2023 09:39:06</t>
  </si>
  <si>
    <t>24.02.2023 09:39:07</t>
  </si>
  <si>
    <t>24.02.2023 09:39:09</t>
  </si>
  <si>
    <t>24.02.2023 09:39:10</t>
  </si>
  <si>
    <t>24.02.2023 09:39:12</t>
  </si>
  <si>
    <t>24.02.2023 09:40:28</t>
  </si>
  <si>
    <t>24.02.2023 09:40:30</t>
  </si>
  <si>
    <t>24.02.2023 09:40:31</t>
  </si>
  <si>
    <t>24.02.2023 09:40:33</t>
  </si>
  <si>
    <t>24.02.2023 09:40:34</t>
  </si>
  <si>
    <t>24.02.2023 09:40:39</t>
  </si>
  <si>
    <t>24.02.2023 09:40:42</t>
  </si>
  <si>
    <t>24.02.2023 09:41:01</t>
  </si>
  <si>
    <t>24.02.2023 09:41:03</t>
  </si>
  <si>
    <t>24.02.2023 09:41:04</t>
  </si>
  <si>
    <t>24.02.2023 09:41:06</t>
  </si>
  <si>
    <t>24.02.2023 09:41:07</t>
  </si>
  <si>
    <t>24.02.2023 09:41:09</t>
  </si>
  <si>
    <t>24.02.2023 09:41:10</t>
  </si>
  <si>
    <t>24.02.2023 09:42:06</t>
  </si>
  <si>
    <t>24.02.2023 09:42:07</t>
  </si>
  <si>
    <t>24.02.2023 09:42:09</t>
  </si>
  <si>
    <t>24.02.2023 09:42:10</t>
  </si>
  <si>
    <t>24.02.2023 09:42:12</t>
  </si>
  <si>
    <t>24.02.2023 09:42:13</t>
  </si>
  <si>
    <t>24.02.2023 09:42:15</t>
  </si>
  <si>
    <t>24.02.2023 09:42:16</t>
  </si>
  <si>
    <t>24.02.2023 09:42:18</t>
  </si>
  <si>
    <t>24.02.2023 09:42:19</t>
  </si>
  <si>
    <t>24.02.2023 09:42:21</t>
  </si>
  <si>
    <t>24.02.2023 09:42:22</t>
  </si>
  <si>
    <t>24.02.2023 09:42:24</t>
  </si>
  <si>
    <t>24.02.2023 09:42:28</t>
  </si>
  <si>
    <t>24.02.2023 09:42:30</t>
  </si>
  <si>
    <t>24.02.2023 09:42:31</t>
  </si>
  <si>
    <t>24.02.2023 09:42:33</t>
  </si>
  <si>
    <t>24.02.2023 09:42:34</t>
  </si>
  <si>
    <t>24.02.2023 09:42:36</t>
  </si>
  <si>
    <t>24.02.2023 09:43:30</t>
  </si>
  <si>
    <t>24.02.2023 09:43:36</t>
  </si>
  <si>
    <t>24.02.2023 09:43:37</t>
  </si>
  <si>
    <t>24.02.2023 09:43:39</t>
  </si>
  <si>
    <t>24.02.2023 09:43:40</t>
  </si>
  <si>
    <t>24.02.2023 09:43:42</t>
  </si>
  <si>
    <t>24.02.2023 09:43:43</t>
  </si>
  <si>
    <t>24.02.2023 09:43:45</t>
  </si>
  <si>
    <t>24.02.2023 09:43:46</t>
  </si>
  <si>
    <t>24.02.2023 09:43:48</t>
  </si>
  <si>
    <t>24.02.2023 09:43:49</t>
  </si>
  <si>
    <t>24.02.2023 09:43:51</t>
  </si>
  <si>
    <t>24.02.2023 09:44:40</t>
  </si>
  <si>
    <t>24.02.2023 09:44:41</t>
  </si>
  <si>
    <t>24.02.2023 09:44:43</t>
  </si>
  <si>
    <t>24.02.2023 09:44:46</t>
  </si>
  <si>
    <t>24.02.2023 09:44:47</t>
  </si>
  <si>
    <t>24.02.2023 09:44:49</t>
  </si>
  <si>
    <t>24.02.2023 09:45:04</t>
  </si>
  <si>
    <t>24.02.2023 09:45:05</t>
  </si>
  <si>
    <t>24.02.2023 09:45:07</t>
  </si>
  <si>
    <t>24.02.2023 09:45:08</t>
  </si>
  <si>
    <t>24.02.2023 09:45:10</t>
  </si>
  <si>
    <t>24.02.2023 09:45:11</t>
  </si>
  <si>
    <t>24.02.2023 09:45:13</t>
  </si>
  <si>
    <t>24.02.2023 09:45:14</t>
  </si>
  <si>
    <t>24.02.2023 09:45:16</t>
  </si>
  <si>
    <t>24.02.2023 09:45:52</t>
  </si>
  <si>
    <t>24.02.2023 09:45:53</t>
  </si>
  <si>
    <t>24.02.2023 09:45:55</t>
  </si>
  <si>
    <t>24.02.2023 09:45:56</t>
  </si>
  <si>
    <t>24.02.2023 09:45:58</t>
  </si>
  <si>
    <t>24.02.2023 09:45:59</t>
  </si>
  <si>
    <t>24.02.2023 09:46:01</t>
  </si>
  <si>
    <t>24.02.2023 09:46:02</t>
  </si>
  <si>
    <t>24.02.2023 09:46:56</t>
  </si>
  <si>
    <t>24.02.2023 09:46:58</t>
  </si>
  <si>
    <t>24.02.2023 09:47:01</t>
  </si>
  <si>
    <t>24.02.2023 09:47:02</t>
  </si>
  <si>
    <t>24.02.2023 09:47:04</t>
  </si>
  <si>
    <t>24.02.2023 09:47:14</t>
  </si>
  <si>
    <t>24.02.2023 09:47:16</t>
  </si>
  <si>
    <t>24.02.2023 09:47:17</t>
  </si>
  <si>
    <t>24.02.2023 09:47:19</t>
  </si>
  <si>
    <t>24.02.2023 09:47:20</t>
  </si>
  <si>
    <t>24.02.2023 09:47:22</t>
  </si>
  <si>
    <t>24.02.2023 09:47:43</t>
  </si>
  <si>
    <t>24.02.2023 09:47:44</t>
  </si>
  <si>
    <t>24.02.2023 09:47:46</t>
  </si>
  <si>
    <t>24.02.2023 09:47:52</t>
  </si>
  <si>
    <t>24.02.2023 09:47:53</t>
  </si>
  <si>
    <t>24.02.2023 09:47:55</t>
  </si>
  <si>
    <t>24.02.2023 09:47:56</t>
  </si>
  <si>
    <t>24.02.2023 09:47:58</t>
  </si>
  <si>
    <t>24.02.2023 09:48:44</t>
  </si>
  <si>
    <t>24.02.2023 09:48:46</t>
  </si>
  <si>
    <t>24.02.2023 09:48:47</t>
  </si>
  <si>
    <t>24.02.2023 09:48:49</t>
  </si>
  <si>
    <t>24.02.2023 09:48:50</t>
  </si>
  <si>
    <t>24.02.2023 09:48:52</t>
  </si>
  <si>
    <t>24.02.2023 09:48:53</t>
  </si>
  <si>
    <t>24.02.2023 09:48:55</t>
  </si>
  <si>
    <t>24.02.2023 09:48:56</t>
  </si>
  <si>
    <t>24.02.2023 09:48:58</t>
  </si>
  <si>
    <t>24.02.2023 09:48:59</t>
  </si>
  <si>
    <t>24.02.2023 09:49:01</t>
  </si>
  <si>
    <t>24.02.2023 09:49:22</t>
  </si>
  <si>
    <t>24.02.2023 09:49:23</t>
  </si>
  <si>
    <t>24.02.2023 09:49:25</t>
  </si>
  <si>
    <t>24.02.2023 09:49:26</t>
  </si>
  <si>
    <t>24.02.2023 09:49:28</t>
  </si>
  <si>
    <t>24.02.2023 09:49:29</t>
  </si>
  <si>
    <t>24.02.2023 09:49:31</t>
  </si>
  <si>
    <t>24.02.2023 09:49:32</t>
  </si>
  <si>
    <t>24.02.2023 09:49:34</t>
  </si>
  <si>
    <t>24.02.2023 09:49:53</t>
  </si>
  <si>
    <t>24.02.2023 09:49:55</t>
  </si>
  <si>
    <t>24.02.2023 09:49:56</t>
  </si>
  <si>
    <t>24.02.2023 09:49:58</t>
  </si>
  <si>
    <t>24.02.2023 09:49:59</t>
  </si>
  <si>
    <t>24.02.2023 09:50:01</t>
  </si>
  <si>
    <t>24.02.2023 09:50:02</t>
  </si>
  <si>
    <t>24.02.2023 09:50:13</t>
  </si>
  <si>
    <t>24.02.2023 09:50:14</t>
  </si>
  <si>
    <t>24.02.2023 09:50:16</t>
  </si>
  <si>
    <t>24.02.2023 09:50:17</t>
  </si>
  <si>
    <t>24.02.2023 09:50:19</t>
  </si>
  <si>
    <t>24.02.2023 09:50:20</t>
  </si>
  <si>
    <t>24.02.2023 09:50:22</t>
  </si>
  <si>
    <t>24.02.2023 09:50:40</t>
  </si>
  <si>
    <t>24.02.2023 09:50:41</t>
  </si>
  <si>
    <t>24.02.2023 09:50:43</t>
  </si>
  <si>
    <t>24.02.2023 09:50:44</t>
  </si>
  <si>
    <t>24.02.2023 09:50:46</t>
  </si>
  <si>
    <t>24.02.2023 09:50:47</t>
  </si>
  <si>
    <t>24.02.2023 09:50:49</t>
  </si>
  <si>
    <t>24.02.2023 09:52:11</t>
  </si>
  <si>
    <t>24.02.2023 09:52:13</t>
  </si>
  <si>
    <t>24.02.2023 09:52:14</t>
  </si>
  <si>
    <t>24.02.2023 09:52:16</t>
  </si>
  <si>
    <t>24.02.2023 09:52:17</t>
  </si>
  <si>
    <t>24.02.2023 09:52:19</t>
  </si>
  <si>
    <t>24.02.2023 09:52:20</t>
  </si>
  <si>
    <t>24.02.2023 09:52:22</t>
  </si>
  <si>
    <t>24.02.2023 09:52:23</t>
  </si>
  <si>
    <t>24.02.2023 09:52:25</t>
  </si>
  <si>
    <t>24.02.2023 09:52:26</t>
  </si>
  <si>
    <t>24.02.2023 09:53:23</t>
  </si>
  <si>
    <t>24.02.2023 09:53:25</t>
  </si>
  <si>
    <t>24.02.2023 09:53:26</t>
  </si>
  <si>
    <t>24.02.2023 09:53:28</t>
  </si>
  <si>
    <t>24.02.2023 09:53:29</t>
  </si>
  <si>
    <t>24.02.2023 09:53:31</t>
  </si>
  <si>
    <t>24.02.2023 09:53:32</t>
  </si>
  <si>
    <t>24.02.2023 09:53:34</t>
  </si>
  <si>
    <t>24.02.2023 09:53:35</t>
  </si>
  <si>
    <t>24.02.2023 09:53:43</t>
  </si>
  <si>
    <t>24.02.2023 09:53:44</t>
  </si>
  <si>
    <t>24.02.2023 09:53:46</t>
  </si>
  <si>
    <t>24.02.2023 09:53:47</t>
  </si>
  <si>
    <t>24.02.2023 09:54:02</t>
  </si>
  <si>
    <t>24.02.2023 09:54:07</t>
  </si>
  <si>
    <t>24.02.2023 09:54:16</t>
  </si>
  <si>
    <t>24.02.2023 09:54:17</t>
  </si>
  <si>
    <t>24.02.2023 09:54:19</t>
  </si>
  <si>
    <t>24.02.2023 09:54:20</t>
  </si>
  <si>
    <t>24.02.2023 09:54:22</t>
  </si>
  <si>
    <t>24.02.2023 09:54:23</t>
  </si>
  <si>
    <t>24.02.2023 09:54:34</t>
  </si>
  <si>
    <t>24.02.2023 09:54:37</t>
  </si>
  <si>
    <t>24.02.2023 09:54:38</t>
  </si>
  <si>
    <t>24.02.2023 09:54:40</t>
  </si>
  <si>
    <t>24.02.2023 09:54:41</t>
  </si>
  <si>
    <t>24.02.2023 09:54:43</t>
  </si>
  <si>
    <t>24.02.2023 09:54:44</t>
  </si>
  <si>
    <t>24.02.2023 09:54:56</t>
  </si>
  <si>
    <t>24.02.2023 09:54:59</t>
  </si>
  <si>
    <t>24.02.2023 09:55:01</t>
  </si>
  <si>
    <t>24.02.2023 09:55:02</t>
  </si>
  <si>
    <t>24.02.2023 09:55:04</t>
  </si>
  <si>
    <t>24.02.2023 09:55:05</t>
  </si>
  <si>
    <t>24.02.2023 09:55:07</t>
  </si>
  <si>
    <t>24.02.2023 09:55:41</t>
  </si>
  <si>
    <t>24.02.2023 09:55:43</t>
  </si>
  <si>
    <t>24.02.2023 09:55:44</t>
  </si>
  <si>
    <t>24.02.2023 09:55:46</t>
  </si>
  <si>
    <t>24.02.2023 09:55:47</t>
  </si>
  <si>
    <t>24.02.2023 09:55:49</t>
  </si>
  <si>
    <t>24.02.2023 09:55:50</t>
  </si>
  <si>
    <t>24.02.2023 09:55:53</t>
  </si>
  <si>
    <t>24.02.2023 09:55:58</t>
  </si>
  <si>
    <t>24.02.2023 09:55:59</t>
  </si>
  <si>
    <t>24.02.2023 09:56:01</t>
  </si>
  <si>
    <t>24.02.2023 09:56:11</t>
  </si>
  <si>
    <t>24.02.2023 09:56:13</t>
  </si>
  <si>
    <t>24.02.2023 09:56:14</t>
  </si>
  <si>
    <t>24.02.2023 09:56:16</t>
  </si>
  <si>
    <t>24.02.2023 09:56:17</t>
  </si>
  <si>
    <t>24.02.2023 09:56:19</t>
  </si>
  <si>
    <t>24.02.2023 09:56:31</t>
  </si>
  <si>
    <t>24.02.2023 09:56:32</t>
  </si>
  <si>
    <t>24.02.2023 09:56:34</t>
  </si>
  <si>
    <t>24.02.2023 09:56:35</t>
  </si>
  <si>
    <t>24.02.2023 09:56:37</t>
  </si>
  <si>
    <t>24.02.2023 09:56:38</t>
  </si>
  <si>
    <t>24.02.2023 09:56:40</t>
  </si>
  <si>
    <t>24.02.2023 09:56:41</t>
  </si>
  <si>
    <t>24.02.2023 09:56:43</t>
  </si>
  <si>
    <t>24.02.2023 09:56:44</t>
  </si>
  <si>
    <t>24.02.2023 09:56:46</t>
  </si>
  <si>
    <t>24.02.2023 09:56:47</t>
  </si>
  <si>
    <t>24.02.2023 09:56:49</t>
  </si>
  <si>
    <t>24.02.2023 09:56:50</t>
  </si>
  <si>
    <t>24.02.2023 09:56:52</t>
  </si>
  <si>
    <t>24.02.2023 09:58:06</t>
  </si>
  <si>
    <t>24.02.2023 09:58:12</t>
  </si>
  <si>
    <t>24.02.2023 09:58:14</t>
  </si>
  <si>
    <t>24.02.2023 09:58:17</t>
  </si>
  <si>
    <t>24.02.2023 09:58:42</t>
  </si>
  <si>
    <t>24.02.2023 09:58:44</t>
  </si>
  <si>
    <t>24.02.2023 09:58:45</t>
  </si>
  <si>
    <t>24.02.2023 09:58:47</t>
  </si>
  <si>
    <t>24.02.2023 09:58:48</t>
  </si>
  <si>
    <t>24.02.2023 09:58:50</t>
  </si>
  <si>
    <t>24.02.2023 09:59:21</t>
  </si>
  <si>
    <t>24.02.2023 09:59:23</t>
  </si>
  <si>
    <t>24.02.2023 09:59:24</t>
  </si>
  <si>
    <t>24.02.2023 09:59:26</t>
  </si>
  <si>
    <t>24.02.2023 09:59:27</t>
  </si>
  <si>
    <t>24.02.2023 09:59:29</t>
  </si>
  <si>
    <t>24.02.2023 09:59:30</t>
  </si>
  <si>
    <t>24.02.2023 09:59:32</t>
  </si>
  <si>
    <t>24.02.2023 09:59:33</t>
  </si>
  <si>
    <t>24.02.2023 09:59:35</t>
  </si>
  <si>
    <t>24.02.2023 09:59:36</t>
  </si>
  <si>
    <t>24.02.2023 10:00:17</t>
  </si>
  <si>
    <t>24.02.2023 10:00:18</t>
  </si>
  <si>
    <t>24.02.2023 10:00:20</t>
  </si>
  <si>
    <t>24.02.2023 10:00:21</t>
  </si>
  <si>
    <t>24.02.2023 10:00:24</t>
  </si>
  <si>
    <t>24.02.2023 10:00:26</t>
  </si>
  <si>
    <t>24.02.2023 10:00:27</t>
  </si>
  <si>
    <t>24.02.2023 10:00:29</t>
  </si>
  <si>
    <t>24.02.2023 10:00:30</t>
  </si>
  <si>
    <t>24.02.2023 10:00:32</t>
  </si>
  <si>
    <t>24.02.2023 10:00:33</t>
  </si>
  <si>
    <t>24.02.2023 10:00:35</t>
  </si>
  <si>
    <t>24.02.2023 10:00:36</t>
  </si>
  <si>
    <t>24.02.2023 10:00:38</t>
  </si>
  <si>
    <t>24.02.2023 10:01:33</t>
  </si>
  <si>
    <t>24.02.2023 10:01:35</t>
  </si>
  <si>
    <t>24.02.2023 10:01:36</t>
  </si>
  <si>
    <t>24.02.2023 10:01:38</t>
  </si>
  <si>
    <t>24.02.2023 10:01:39</t>
  </si>
  <si>
    <t>24.02.2023 10:01:59</t>
  </si>
  <si>
    <t>24.02.2023 10:02:00</t>
  </si>
  <si>
    <t>24.02.2023 10:02:02</t>
  </si>
  <si>
    <t>24.02.2023 10:02:05</t>
  </si>
  <si>
    <t>24.02.2023 10:02:06</t>
  </si>
  <si>
    <t>24.02.2023 10:02:08</t>
  </si>
  <si>
    <t>24.02.2023 10:02:09</t>
  </si>
  <si>
    <t>24.02.2023 10:02:23</t>
  </si>
  <si>
    <t>24.02.2023 10:02:24</t>
  </si>
  <si>
    <t>24.02.2023 10:02:26</t>
  </si>
  <si>
    <t>24.02.2023 10:02:27</t>
  </si>
  <si>
    <t>24.02.2023 10:02:29</t>
  </si>
  <si>
    <t>24.02.2023 10:02:30</t>
  </si>
  <si>
    <t>24.02.2023 10:02:32</t>
  </si>
  <si>
    <t>24.02.2023 10:03:44</t>
  </si>
  <si>
    <t>24.02.2023 10:03:45</t>
  </si>
  <si>
    <t>24.02.2023 10:03:47</t>
  </si>
  <si>
    <t>24.02.2023 10:03:48</t>
  </si>
  <si>
    <t>24.02.2023 10:03:50</t>
  </si>
  <si>
    <t>24.02.2023 10:03:51</t>
  </si>
  <si>
    <t>24.02.2023 10:03:53</t>
  </si>
  <si>
    <t>24.02.2023 10:03:54</t>
  </si>
  <si>
    <t>24.02.2023 10:03:56</t>
  </si>
  <si>
    <t>24.02.2023 10:03:57</t>
  </si>
  <si>
    <t>24.02.2023 10:03:59</t>
  </si>
  <si>
    <t>24.02.2023 10:04:00</t>
  </si>
  <si>
    <t>24.02.2023 10:04:02</t>
  </si>
  <si>
    <t>24.02.2023 10:04:33</t>
  </si>
  <si>
    <t>24.02.2023 10:04:35</t>
  </si>
  <si>
    <t>24.02.2023 10:04:36</t>
  </si>
  <si>
    <t>24.02.2023 10:04:38</t>
  </si>
  <si>
    <t>24.02.2023 10:04:39</t>
  </si>
  <si>
    <t>24.02.2023 10:04:41</t>
  </si>
  <si>
    <t>24.02.2023 10:04:42</t>
  </si>
  <si>
    <t>24.02.2023 10:04:44</t>
  </si>
  <si>
    <t>24.02.2023 10:04:45</t>
  </si>
  <si>
    <t>24.02.2023 10:05:53</t>
  </si>
  <si>
    <t>24.02.2023 10:05:54</t>
  </si>
  <si>
    <t>24.02.2023 10:05:56</t>
  </si>
  <si>
    <t>24.02.2023 10:06:02</t>
  </si>
  <si>
    <t>24.02.2023 10:06:03</t>
  </si>
  <si>
    <t>24.02.2023 10:06:05</t>
  </si>
  <si>
    <t>24.02.2023 10:06:06</t>
  </si>
  <si>
    <t>24.02.2023 10:07:14</t>
  </si>
  <si>
    <t>24.02.2023 10:07:15</t>
  </si>
  <si>
    <t>24.02.2023 10:07:17</t>
  </si>
  <si>
    <t>24.02.2023 10:07:18</t>
  </si>
  <si>
    <t>24.02.2023 10:07:20</t>
  </si>
  <si>
    <t>24.02.2023 10:07:21</t>
  </si>
  <si>
    <t>24.02.2023 10:07:23</t>
  </si>
  <si>
    <t>24.02.2023 10:07:24</t>
  </si>
  <si>
    <t>24.02.2023 10:07:26</t>
  </si>
  <si>
    <t>24.02.2023 10:10:36</t>
  </si>
  <si>
    <t>24.02.2023 10:10:38</t>
  </si>
  <si>
    <t>24.02.2023 10:10:39</t>
  </si>
  <si>
    <t>24.02.2023 10:10:41</t>
  </si>
  <si>
    <t>24.02.2023 10:10:42</t>
  </si>
  <si>
    <t>24.02.2023 10:10:44</t>
  </si>
  <si>
    <t>24.02.2023 10:10:45</t>
  </si>
  <si>
    <t>24.02.2023 10:11:00</t>
  </si>
  <si>
    <t>24.02.2023 10:11:02</t>
  </si>
  <si>
    <t>24.02.2023 10:11:03</t>
  </si>
  <si>
    <t>24.02.2023 10:11:05</t>
  </si>
  <si>
    <t>24.02.2023 10:11:06</t>
  </si>
  <si>
    <t>24.02.2023 10:11:08</t>
  </si>
  <si>
    <t>24.02.2023 10:11:09</t>
  </si>
  <si>
    <t>24.02.2023 10:12:36</t>
  </si>
  <si>
    <t>24.02.2023 10:12:38</t>
  </si>
  <si>
    <t>24.02.2023 10:12:39</t>
  </si>
  <si>
    <t>24.02.2023 10:12:41</t>
  </si>
  <si>
    <t>24.02.2023 10:12:42</t>
  </si>
  <si>
    <t>24.02.2023 10:12:44</t>
  </si>
  <si>
    <t>24.02.2023 10:12:45</t>
  </si>
  <si>
    <t>24.02.2023 10:12:47</t>
  </si>
  <si>
    <t>24.02.2023 10:13:35</t>
  </si>
  <si>
    <t>24.02.2023 10:13:36</t>
  </si>
  <si>
    <t>24.02.2023 10:13:38</t>
  </si>
  <si>
    <t>24.02.2023 10:13:39</t>
  </si>
  <si>
    <t>24.02.2023 10:13:41</t>
  </si>
  <si>
    <t>24.02.2023 10:13:42</t>
  </si>
  <si>
    <t>24.02.2023 10:13:44</t>
  </si>
  <si>
    <t>24.02.2023 10:13:45</t>
  </si>
  <si>
    <t>24.02.2023 10:13:47</t>
  </si>
  <si>
    <t>24.02.2023 10:13:48</t>
  </si>
  <si>
    <t>24.02.2023 10:13:50</t>
  </si>
  <si>
    <t>24.02.2023 10:14:12</t>
  </si>
  <si>
    <t>24.02.2023 10:14:14</t>
  </si>
  <si>
    <t>24.02.2023 10:14:15</t>
  </si>
  <si>
    <t>24.02.2023 10:14:17</t>
  </si>
  <si>
    <t>24.02.2023 10:14:18</t>
  </si>
  <si>
    <t>24.02.2023 10:14:20</t>
  </si>
  <si>
    <t>24.02.2023 10:15:02</t>
  </si>
  <si>
    <t>24.02.2023 10:15:03</t>
  </si>
  <si>
    <t>24.02.2023 10:15:05</t>
  </si>
  <si>
    <t>24.02.2023 10:15:06</t>
  </si>
  <si>
    <t>24.02.2023 10:15:08</t>
  </si>
  <si>
    <t>24.02.2023 10:15:09</t>
  </si>
  <si>
    <t>24.02.2023 10:15:11</t>
  </si>
  <si>
    <t>24.02.2023 10:15:14</t>
  </si>
  <si>
    <t>24.02.2023 10:16:11</t>
  </si>
  <si>
    <t>24.02.2023 10:16:12</t>
  </si>
  <si>
    <t>24.02.2023 10:16:14</t>
  </si>
  <si>
    <t>24.02.2023 10:16:15</t>
  </si>
  <si>
    <t>24.02.2023 10:16:17</t>
  </si>
  <si>
    <t>24.02.2023 10:16:18</t>
  </si>
  <si>
    <t>24.02.2023 10:16:20</t>
  </si>
  <si>
    <t>24.02.2023 10:16:21</t>
  </si>
  <si>
    <t>24.02.2023 10:16:23</t>
  </si>
  <si>
    <t>24.02.2023 10:16:27</t>
  </si>
  <si>
    <t>24.02.2023 10:16:29</t>
  </si>
  <si>
    <t>24.02.2023 10:16:30</t>
  </si>
  <si>
    <t>24.02.2023 10:16:32</t>
  </si>
  <si>
    <t>24.02.2023 10:16:33</t>
  </si>
  <si>
    <t>24.02.2023 10:16:35</t>
  </si>
  <si>
    <t>24.02.2023 10:16:36</t>
  </si>
  <si>
    <t>24.02.2023 10:16:38</t>
  </si>
  <si>
    <t>24.02.2023 10:16:39</t>
  </si>
  <si>
    <t>24.02.2023 10:16:54</t>
  </si>
  <si>
    <t>24.02.2023 10:16:56</t>
  </si>
  <si>
    <t>24.02.2023 10:16:57</t>
  </si>
  <si>
    <t>24.02.2023 10:16:59</t>
  </si>
  <si>
    <t>24.02.2023 10:17:00</t>
  </si>
  <si>
    <t>24.02.2023 10:17:02</t>
  </si>
  <si>
    <t>24.02.2023 10:17:03</t>
  </si>
  <si>
    <t>24.02.2023 10:17:05</t>
  </si>
  <si>
    <t>24.02.2023 10:17:08</t>
  </si>
  <si>
    <t>24.02.2023 10:17:09</t>
  </si>
  <si>
    <t>24.02.2023 10:17:11</t>
  </si>
  <si>
    <t>24.02.2023 10:17:12</t>
  </si>
  <si>
    <t>24.02.2023 10:17:14</t>
  </si>
  <si>
    <t>24.02.2023 10:17:36</t>
  </si>
  <si>
    <t>24.02.2023 10:17:38</t>
  </si>
  <si>
    <t>24.02.2023 10:17:39</t>
  </si>
  <si>
    <t>24.02.2023 10:17:42</t>
  </si>
  <si>
    <t>24.02.2023 10:17:44</t>
  </si>
  <si>
    <t>24.02.2023 10:17:45</t>
  </si>
  <si>
    <t>24.02.2023 10:17:47</t>
  </si>
  <si>
    <t>24.02.2023 10:17:48</t>
  </si>
  <si>
    <t>24.02.2023 10:17:50</t>
  </si>
  <si>
    <t>24.02.2023 10:17:51</t>
  </si>
  <si>
    <t>24.02.2023 10:17:53</t>
  </si>
  <si>
    <t>24.02.2023 10:18:03</t>
  </si>
  <si>
    <t>24.02.2023 10:18:05</t>
  </si>
  <si>
    <t>24.02.2023 10:18:06</t>
  </si>
  <si>
    <t>24.02.2023 10:18:08</t>
  </si>
  <si>
    <t>24.02.2023 10:18:09</t>
  </si>
  <si>
    <t>24.02.2023 10:18:11</t>
  </si>
  <si>
    <t>24.02.2023 10:18:12</t>
  </si>
  <si>
    <t>24.02.2023 10:18:45</t>
  </si>
  <si>
    <t>24.02.2023 10:18:47</t>
  </si>
  <si>
    <t>24.02.2023 10:18:48</t>
  </si>
  <si>
    <t>24.02.2023 10:18:50</t>
  </si>
  <si>
    <t>24.02.2023 10:18:51</t>
  </si>
  <si>
    <t>24.02.2023 10:18:53</t>
  </si>
  <si>
    <t>24.02.2023 10:18:54</t>
  </si>
  <si>
    <t>24.02.2023 10:18:56</t>
  </si>
  <si>
    <t>24.02.2023 10:18:57</t>
  </si>
  <si>
    <t>24.02.2023 10:18:59</t>
  </si>
  <si>
    <t>24.02.2023 10:19:30</t>
  </si>
  <si>
    <t>24.02.2023 10:19:32</t>
  </si>
  <si>
    <t>24.02.2023 10:19:33</t>
  </si>
  <si>
    <t>24.02.2023 10:19:35</t>
  </si>
  <si>
    <t>24.02.2023 10:19:36</t>
  </si>
  <si>
    <t>24.02.2023 10:19:38</t>
  </si>
  <si>
    <t>24.02.2023 10:19:39</t>
  </si>
  <si>
    <t>24.02.2023 10:19:44</t>
  </si>
  <si>
    <t>24.02.2023 10:19:45</t>
  </si>
  <si>
    <t>24.02.2023 10:19:47</t>
  </si>
  <si>
    <t>24.02.2023 10:19:48</t>
  </si>
  <si>
    <t>24.02.2023 10:19:50</t>
  </si>
  <si>
    <t>24.02.2023 10:19:51</t>
  </si>
  <si>
    <t>24.02.2023 10:19:53</t>
  </si>
  <si>
    <t>24.02.2023 10:19:54</t>
  </si>
  <si>
    <t>24.02.2023 10:19:56</t>
  </si>
  <si>
    <t>24.02.2023 10:19:57</t>
  </si>
  <si>
    <t>24.02.2023 10:20:53</t>
  </si>
  <si>
    <t>24.02.2023 10:20:54</t>
  </si>
  <si>
    <t>24.02.2023 10:20:56</t>
  </si>
  <si>
    <t>24.02.2023 10:20:57</t>
  </si>
  <si>
    <t>24.02.2023 10:20:59</t>
  </si>
  <si>
    <t>24.02.2023 10:21:00</t>
  </si>
  <si>
    <t>24.02.2023 10:21:03</t>
  </si>
  <si>
    <t>24.02.2023 10:21:15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</si>
  <si>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</si>
  <si>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</si>
  <si>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</si>
  <si>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</si>
  <si>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</si>
  <si>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</si>
  <si>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</si>
  <si>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10:21:30</t>
  </si>
  <si>
    <t>24.02.2023 10:21:32</t>
  </si>
  <si>
    <t>24.02.2023 10:21:33</t>
  </si>
  <si>
    <t>24.02.2023 10:21:54</t>
  </si>
  <si>
    <t>24.02.2023 10:21:55</t>
  </si>
  <si>
    <t>24.02.2023 10:21:57</t>
  </si>
  <si>
    <t>24.02.2023 10:21:58</t>
  </si>
  <si>
    <t>24.02.2023 10:22:00</t>
  </si>
  <si>
    <t>24.02.2023 10:22:01</t>
  </si>
  <si>
    <t>24.02.2023 10:22:03</t>
  </si>
  <si>
    <t>24.02.2023 10:24:22</t>
  </si>
  <si>
    <t>24.02.2023 10:24:24</t>
  </si>
  <si>
    <t>24.02.2023 10:24:25</t>
  </si>
  <si>
    <t>24.02.2023 10:24:27</t>
  </si>
  <si>
    <t>24.02.2023 10:24:28</t>
  </si>
  <si>
    <t>24.02.2023 10:24:30</t>
  </si>
  <si>
    <t>24.02.2023 10:24:31</t>
  </si>
  <si>
    <t>24.02.2023 10:24:33</t>
  </si>
  <si>
    <t>24.02.2023 10:24:34</t>
  </si>
  <si>
    <t>24.02.2023 10:24:36</t>
  </si>
  <si>
    <t>24.02.2023 10:24:37</t>
  </si>
  <si>
    <t>24.02.2023 10:24:39</t>
  </si>
  <si>
    <t>24.02.2023 10:24:40</t>
  </si>
  <si>
    <t>24.02.2023 10:24:42</t>
  </si>
  <si>
    <t>24.02.2023 10:24:43</t>
  </si>
  <si>
    <t>24.02.2023 10:24:54</t>
  </si>
  <si>
    <t>24.02.2023 10:24:55</t>
  </si>
  <si>
    <t>24.02.2023 10:24:57</t>
  </si>
  <si>
    <t>24.02.2023 10:24:58</t>
  </si>
  <si>
    <t>24.02.2023 10:25:00</t>
  </si>
  <si>
    <t>24.02.2023 10:25:01</t>
  </si>
  <si>
    <t>24.02.2023 10:25:07</t>
  </si>
  <si>
    <t>24.02.2023 10:25:09</t>
  </si>
  <si>
    <t>24.02.2023 10:25:10</t>
  </si>
  <si>
    <t>24.02.2023 10:25:13</t>
  </si>
  <si>
    <t>24.02.2023 10:25:15</t>
  </si>
  <si>
    <t>24.02.2023 10:25:16</t>
  </si>
  <si>
    <t>24.02.2023 10:25:18</t>
  </si>
  <si>
    <t>24.02.2023 10:26:10</t>
  </si>
  <si>
    <t>24.02.2023 10:26:12</t>
  </si>
  <si>
    <t>24.02.2023 10:26:13</t>
  </si>
  <si>
    <t>24.02.2023 10:26:15</t>
  </si>
  <si>
    <t>24.02.2023 10:26:16</t>
  </si>
  <si>
    <t>24.02.2023 10:26:18</t>
  </si>
  <si>
    <t>24.02.2023 10:26:55</t>
  </si>
  <si>
    <t>24.02.2023 10:26:57</t>
  </si>
  <si>
    <t>24.02.2023 10:26:58</t>
  </si>
  <si>
    <t>24.02.2023 10:27:00</t>
  </si>
  <si>
    <t>24.02.2023 10:27:45</t>
  </si>
  <si>
    <t>24.02.2023 10:27:46</t>
  </si>
  <si>
    <t>24.02.2023 10:27:48</t>
  </si>
  <si>
    <t>24.02.2023 10:27:49</t>
  </si>
  <si>
    <t>24.02.2023 10:27:51</t>
  </si>
  <si>
    <t>24.02.2023 10:27:52</t>
  </si>
  <si>
    <t>24.02.2023 10:27:54</t>
  </si>
  <si>
    <t>24.02.2023 10:27:55</t>
  </si>
  <si>
    <t>24.02.2023 10:27:58</t>
  </si>
  <si>
    <t>24.02.2023 10:28:00</t>
  </si>
  <si>
    <t>24.02.2023 10:28:01</t>
  </si>
  <si>
    <t>24.02.2023 10:28:03</t>
  </si>
  <si>
    <t>24.02.2023 10:28:07</t>
  </si>
  <si>
    <t>24.02.2023 10:28:10</t>
  </si>
  <si>
    <t>24.02.2023 10:28:12</t>
  </si>
  <si>
    <t>24.02.2023 10:28:13</t>
  </si>
  <si>
    <t>24.02.2023 10:28:15</t>
  </si>
  <si>
    <t>24.02.2023 10:28:16</t>
  </si>
  <si>
    <t>24.02.2023 10:28:18</t>
  </si>
  <si>
    <t>24.02.2023 10:28:19</t>
  </si>
  <si>
    <t>24.02.2023 10:28:21</t>
  </si>
  <si>
    <t>24.02.2023 10:28:22</t>
  </si>
  <si>
    <t>24.02.2023 10:28:24</t>
  </si>
  <si>
    <t>24.02.2023 10:28:25</t>
  </si>
  <si>
    <t>24.02.2023 10:28:27</t>
  </si>
  <si>
    <t>24.02.2023 10:28:28</t>
  </si>
  <si>
    <t>24.02.2023 10:28:30</t>
  </si>
  <si>
    <t>24.02.2023 10:28:31</t>
  </si>
  <si>
    <t>24.02.2023 10:28:33</t>
  </si>
  <si>
    <t>24.02.2023 10:29:01</t>
  </si>
  <si>
    <t>24.02.2023 10:29:03</t>
  </si>
  <si>
    <t>24.02.2023 10:29:04</t>
  </si>
  <si>
    <t>24.02.2023 10:29:06</t>
  </si>
  <si>
    <t>24.02.2023 10:29:07</t>
  </si>
  <si>
    <t>24.02.2023 10:29:09</t>
  </si>
  <si>
    <t>24.02.2023 10:29:10</t>
  </si>
  <si>
    <t>24.02.2023 10:29:12</t>
  </si>
  <si>
    <t>24.02.2023 10:29:15</t>
  </si>
  <si>
    <t>24.02.2023 10:30:49</t>
  </si>
  <si>
    <t>24.02.2023 10:30:52</t>
  </si>
  <si>
    <t>24.02.2023 10:30:54</t>
  </si>
  <si>
    <t>24.02.2023 10:31:19</t>
  </si>
  <si>
    <t>24.02.2023 10:31:21</t>
  </si>
  <si>
    <t>24.02.2023 10:31:22</t>
  </si>
  <si>
    <t>24.02.2023 10:31:24</t>
  </si>
  <si>
    <t>24.02.2023 10:31:25</t>
  </si>
  <si>
    <t>24.02.2023 10:31:27</t>
  </si>
  <si>
    <t>24.02.2023 10:31:28</t>
  </si>
  <si>
    <t>24.02.2023 10:31:30</t>
  </si>
  <si>
    <t>24.02.2023 10:31:31</t>
  </si>
  <si>
    <t>24.02.2023 10:31:55</t>
  </si>
  <si>
    <t>24.02.2023 10:31:57</t>
  </si>
  <si>
    <t>24.02.2023 10:32:00</t>
  </si>
  <si>
    <t>24.02.2023 10:32:01</t>
  </si>
  <si>
    <t>24.02.2023 10:32:03</t>
  </si>
  <si>
    <t>24.02.2023 10:32:06</t>
  </si>
  <si>
    <t>24.02.2023 10:32:07</t>
  </si>
  <si>
    <t>24.02.2023 10:33:28</t>
  </si>
  <si>
    <t>24.02.2023 10:33:30</t>
  </si>
  <si>
    <t>24.02.2023 10:33:31</t>
  </si>
  <si>
    <t>24.02.2023 10:33:33</t>
  </si>
  <si>
    <t>24.02.2023 10:33:34</t>
  </si>
  <si>
    <t>24.02.2023 10:33:36</t>
  </si>
  <si>
    <t>24.02.2023 10:33:37</t>
  </si>
  <si>
    <t>24.02.2023 10:33:40</t>
  </si>
  <si>
    <t>24.02.2023 10:33:42</t>
  </si>
  <si>
    <t>24.02.2023 10:33:52</t>
  </si>
  <si>
    <t>24.02.2023 10:33:55</t>
  </si>
  <si>
    <t>24.02.2023 10:33:57</t>
  </si>
  <si>
    <t>24.02.2023 10:34:00</t>
  </si>
  <si>
    <t>24.02.2023 10:34:01</t>
  </si>
  <si>
    <t>24.02.2023 10:34:07</t>
  </si>
  <si>
    <t>24.02.2023 10:34:09</t>
  </si>
  <si>
    <t>24.02.2023 10:34:10</t>
  </si>
  <si>
    <t>24.02.2023 10:34:12</t>
  </si>
  <si>
    <t>24.02.2023 10:34:13</t>
  </si>
  <si>
    <t>24.02.2023 10:34:15</t>
  </si>
  <si>
    <t>24.02.2023 10:34:16</t>
  </si>
  <si>
    <t>24.02.2023 10:34:18</t>
  </si>
  <si>
    <t>24.02.2023 10:34:19</t>
  </si>
  <si>
    <t>24.02.2023 10:34:21</t>
  </si>
  <si>
    <t>24.02.2023 10:34:22</t>
  </si>
  <si>
    <t>24.02.2023 10:34:25</t>
  </si>
  <si>
    <t>24.02.2023 10:34:27</t>
  </si>
  <si>
    <t>24.02.2023 10:34:28</t>
  </si>
  <si>
    <t>24.02.2023 10:34:30</t>
  </si>
  <si>
    <t>24.02.2023 10:34:34</t>
  </si>
  <si>
    <t>24.02.2023 10:34:36</t>
  </si>
  <si>
    <t>24.02.2023 10:34:37</t>
  </si>
  <si>
    <t>24.02.2023 10:34:39</t>
  </si>
  <si>
    <t>24.02.2023 10:34:43</t>
  </si>
  <si>
    <t>24.02.2023 10:34:45</t>
  </si>
  <si>
    <t>24.02.2023 10:34:49</t>
  </si>
  <si>
    <t>24.02.2023 10:34:51</t>
  </si>
  <si>
    <t>24.02.2023 10:34:52</t>
  </si>
  <si>
    <t>24.02.2023 10:34:54</t>
  </si>
  <si>
    <t>24.02.2023 10:35:09</t>
  </si>
  <si>
    <t>24.02.2023 10:35:10</t>
  </si>
  <si>
    <t>24.02.2023 10:35:12</t>
  </si>
  <si>
    <t>24.02.2023 10:35:13</t>
  </si>
  <si>
    <t>24.02.2023 10:35:15</t>
  </si>
  <si>
    <t>24.02.2023 10:35:16</t>
  </si>
  <si>
    <t>24.02.2023 10:35:18</t>
  </si>
  <si>
    <t>24.02.2023 10:35:19</t>
  </si>
  <si>
    <t>24.02.2023 10:35:21</t>
  </si>
  <si>
    <t>24.02.2023 10:37:28</t>
  </si>
  <si>
    <t>24.02.2023 10:37:30</t>
  </si>
  <si>
    <t>24.02.2023 10:37:34</t>
  </si>
  <si>
    <t>24.02.2023 10:37:36</t>
  </si>
  <si>
    <t>24.02.2023 10:37:37</t>
  </si>
  <si>
    <t>24.02.2023 10:38:31</t>
  </si>
  <si>
    <t>24.02.2023 10:38:33</t>
  </si>
  <si>
    <t>24.02.2023 10:38:34</t>
  </si>
  <si>
    <t>24.02.2023 10:38:36</t>
  </si>
  <si>
    <t>24.02.2023 10:38:37</t>
  </si>
  <si>
    <t>24.02.2023 10:38:39</t>
  </si>
  <si>
    <t>24.02.2023 10:38:40</t>
  </si>
  <si>
    <t>24.02.2023 10:40:01</t>
  </si>
  <si>
    <t>24.02.2023 10:40:03</t>
  </si>
  <si>
    <t>24.02.2023 10:40:04</t>
  </si>
  <si>
    <t>24.02.2023 10:40:06</t>
  </si>
  <si>
    <t>24.02.2023 10:40:07</t>
  </si>
  <si>
    <t>24.02.2023 10:40:12</t>
  </si>
  <si>
    <t>24.02.2023 10:40:13</t>
  </si>
  <si>
    <t>24.02.2023 10:40:15</t>
  </si>
  <si>
    <t>24.02.2023 10:40:16</t>
  </si>
  <si>
    <t>24.02.2023 10:40:18</t>
  </si>
  <si>
    <t>24.02.2023 10:40:19</t>
  </si>
  <si>
    <t>24.02.2023 10:40:21</t>
  </si>
  <si>
    <t>24.02.2023 10:40:22</t>
  </si>
  <si>
    <t>24.02.2023 10:40:43</t>
  </si>
  <si>
    <t>24.02.2023 10:40:45</t>
  </si>
  <si>
    <t>24.02.2023 10:40:46</t>
  </si>
  <si>
    <t>24.02.2023 10:40:48</t>
  </si>
  <si>
    <t>24.02.2023 10:40:49</t>
  </si>
  <si>
    <t>24.02.2023 10:40:51</t>
  </si>
  <si>
    <t>24.02.2023 10:41:33</t>
  </si>
  <si>
    <t>24.02.2023 10:41:34</t>
  </si>
  <si>
    <t>24.02.2023 10:41:36</t>
  </si>
  <si>
    <t>24.02.2023 10:41:37</t>
  </si>
  <si>
    <t>24.02.2023 10:41:39</t>
  </si>
  <si>
    <t>24.02.2023 10:41:40</t>
  </si>
  <si>
    <t>24.02.2023 10:41:42</t>
  </si>
  <si>
    <t>24.02.2023 10:41:43</t>
  </si>
  <si>
    <t>24.02.2023 10:42:01</t>
  </si>
  <si>
    <t>24.02.2023 10:42:03</t>
  </si>
  <si>
    <t>24.02.2023 10:42:04</t>
  </si>
  <si>
    <t>24.02.2023 10:42:07</t>
  </si>
  <si>
    <t>24.02.2023 10:42:09</t>
  </si>
  <si>
    <t>24.02.2023 10:42:10</t>
  </si>
  <si>
    <t>24.02.2023 10:42:12</t>
  </si>
  <si>
    <t>24.02.2023 10:42:13</t>
  </si>
  <si>
    <t>24.02.2023 10:42:15</t>
  </si>
  <si>
    <t>24.02.2023 10:42:16</t>
  </si>
  <si>
    <t>24.02.2023 10:42:18</t>
  </si>
  <si>
    <t>24.02.2023 10:42:19</t>
  </si>
  <si>
    <t>24.02.2023 10:42:21</t>
  </si>
  <si>
    <t>24.02.2023 10:42:22</t>
  </si>
  <si>
    <t>24.02.2023 10:42:24</t>
  </si>
  <si>
    <t>24.02.2023 10:43:33</t>
  </si>
  <si>
    <t>24.02.2023 10:43:34</t>
  </si>
  <si>
    <t>24.02.2023 10:43:36</t>
  </si>
  <si>
    <t>24.02.2023 10:43:37</t>
  </si>
  <si>
    <t>24.02.2023 10:43:39</t>
  </si>
  <si>
    <t>24.02.2023 10:43:42</t>
  </si>
  <si>
    <t>24.02.2023 10:43:45</t>
  </si>
  <si>
    <t>24.02.2023 10:43:48</t>
  </si>
  <si>
    <t>24.02.2023 10:43:49</t>
  </si>
  <si>
    <t>24.02.2023 10:43:51</t>
  </si>
  <si>
    <t>24.02.2023 10:45:18</t>
  </si>
  <si>
    <t>24.02.2023 10:45:19</t>
  </si>
  <si>
    <t>24.02.2023 10:45:21</t>
  </si>
  <si>
    <t>24.02.2023 10:45:24</t>
  </si>
  <si>
    <t>24.02.2023 10:45:25</t>
  </si>
  <si>
    <t>24.02.2023 10:45:27</t>
  </si>
  <si>
    <t>24.02.2023 10:46:28</t>
  </si>
  <si>
    <t>24.02.2023 10:46:30</t>
  </si>
  <si>
    <t>24.02.2023 10:46:31</t>
  </si>
  <si>
    <t>24.02.2023 10:46:33</t>
  </si>
  <si>
    <t>24.02.2023 10:46:34</t>
  </si>
  <si>
    <t>24.02.2023 10:46:36</t>
  </si>
  <si>
    <t>24.02.2023 10:46:48</t>
  </si>
  <si>
    <t>24.02.2023 10:46:49</t>
  </si>
  <si>
    <t>24.02.2023 10:46:51</t>
  </si>
  <si>
    <t>24.02.2023 10:46:52</t>
  </si>
  <si>
    <t>24.02.2023 10:46:54</t>
  </si>
  <si>
    <t>24.02.2023 10:46:55</t>
  </si>
  <si>
    <t>24.02.2023 10:47:19</t>
  </si>
  <si>
    <t>24.02.2023 10:47:21</t>
  </si>
  <si>
    <t>24.02.2023 10:47:22</t>
  </si>
  <si>
    <t>24.02.2023 10:47:24</t>
  </si>
  <si>
    <t>24.02.2023 10:47:25</t>
  </si>
  <si>
    <t>24.02.2023 10:47:27</t>
  </si>
  <si>
    <t>24.02.2023 10:47:28</t>
  </si>
  <si>
    <t>24.02.2023 10:47:30</t>
  </si>
  <si>
    <t>24.02.2023 10:47:31</t>
  </si>
  <si>
    <t>24.02.2023 10:47:33</t>
  </si>
  <si>
    <t>24.02.2023 10:47:34</t>
  </si>
  <si>
    <t>24.02.2023 10:47:37</t>
  </si>
  <si>
    <t>24.02.2023 10:47:40</t>
  </si>
  <si>
    <t>24.02.2023 10:47:54</t>
  </si>
  <si>
    <t>24.02.2023 10:47:55</t>
  </si>
  <si>
    <t>24.02.2023 10:47:57</t>
  </si>
  <si>
    <t>24.02.2023 10:47:58</t>
  </si>
  <si>
    <t>24.02.2023 10:48:00</t>
  </si>
  <si>
    <t>24.02.2023 10:48:01</t>
  </si>
  <si>
    <t>24.02.2023 10:48:55</t>
  </si>
  <si>
    <t>24.02.2023 10:48:57</t>
  </si>
  <si>
    <t>24.02.2023 10:48:58</t>
  </si>
  <si>
    <t>24.02.2023 10:49:00</t>
  </si>
  <si>
    <t>24.02.2023 10:49:01</t>
  </si>
  <si>
    <t>24.02.2023 10:49:03</t>
  </si>
  <si>
    <t>24.02.2023 10:49:06</t>
  </si>
  <si>
    <t>24.02.2023 10:49:09</t>
  </si>
  <si>
    <t>24.02.2023 10:49:10</t>
  </si>
  <si>
    <t>24.02.2023 10:50:16</t>
  </si>
  <si>
    <t>24.02.2023 10:50:18</t>
  </si>
  <si>
    <t>24.02.2023 10:50:19</t>
  </si>
  <si>
    <t>24.02.2023 10:50:21</t>
  </si>
  <si>
    <t>24.02.2023 10:50:22</t>
  </si>
  <si>
    <t>24.02.2023 10:50:24</t>
  </si>
  <si>
    <t>24.02.2023 10:50:25</t>
  </si>
  <si>
    <t>24.02.2023 10:50:27</t>
  </si>
  <si>
    <t>24.02.2023 10:50:28</t>
  </si>
  <si>
    <t>24.02.2023 10:50:54</t>
  </si>
  <si>
    <t>24.02.2023 10:50:55</t>
  </si>
  <si>
    <t>24.02.2023 10:50:57</t>
  </si>
  <si>
    <t>24.02.2023 10:50:58</t>
  </si>
  <si>
    <t>24.02.2023 10:51:00</t>
  </si>
  <si>
    <t>24.02.2023 10:51:01</t>
  </si>
  <si>
    <t>24.02.2023 10:51:04</t>
  </si>
  <si>
    <t>24.02.2023 10:51:06</t>
  </si>
  <si>
    <t>24.02.2023 10:51:07</t>
  </si>
  <si>
    <t>24.02.2023 10:51:12</t>
  </si>
  <si>
    <t>24.02.2023 10:51:13</t>
  </si>
  <si>
    <t>24.02.2023 10:51:15</t>
  </si>
  <si>
    <t>24.02.2023 10:51:22</t>
  </si>
  <si>
    <t>24.02.2023 10:51:24</t>
  </si>
  <si>
    <t>24.02.2023 10:51:25</t>
  </si>
  <si>
    <t>24.02.2023 10:51:27</t>
  </si>
  <si>
    <t>24.02.2023 10:51:28</t>
  </si>
  <si>
    <t>24.02.2023 10:51:30</t>
  </si>
  <si>
    <t>24.02.2023 10:51:31</t>
  </si>
  <si>
    <t>24.02.2023 10:51:33</t>
  </si>
  <si>
    <t>24.02.2023 10:51:34</t>
  </si>
  <si>
    <t>24.02.2023 10:51:36</t>
  </si>
  <si>
    <t>24.02.2023 10:51:52</t>
  </si>
  <si>
    <t>24.02.2023 10:51:54</t>
  </si>
  <si>
    <t>24.02.2023 10:51:55</t>
  </si>
  <si>
    <t>24.02.2023 10:51:57</t>
  </si>
  <si>
    <t>24.02.2023 10:51:58</t>
  </si>
  <si>
    <t>24.02.2023 10:52:00</t>
  </si>
  <si>
    <t>24.02.2023 10:52:01</t>
  </si>
  <si>
    <t>24.02.2023 10:52:03</t>
  </si>
  <si>
    <t>24.02.2023 10:52:31</t>
  </si>
  <si>
    <t>24.02.2023 10:52:33</t>
  </si>
  <si>
    <t>24.02.2023 10:52:34</t>
  </si>
  <si>
    <t>24.02.2023 10:52:36</t>
  </si>
  <si>
    <t>24.02.2023 10:52:37</t>
  </si>
  <si>
    <t>24.02.2023 10:52:39</t>
  </si>
  <si>
    <t>24.02.2023 10:52:40</t>
  </si>
  <si>
    <t>24.02.2023 10:52:42</t>
  </si>
  <si>
    <t>24.02.2023 10:52:54</t>
  </si>
  <si>
    <t>24.02.2023 10:52:55</t>
  </si>
  <si>
    <t>24.02.2023 10:52:57</t>
  </si>
  <si>
    <t>24.02.2023 10:52:58</t>
  </si>
  <si>
    <t>24.02.2023 10:53:00</t>
  </si>
  <si>
    <t>24.02.2023 10:53:16</t>
  </si>
  <si>
    <t>24.02.2023 10:53:18</t>
  </si>
  <si>
    <t>24.02.2023 10:53:19</t>
  </si>
  <si>
    <t>24.02.2023 10:53:21</t>
  </si>
  <si>
    <t>24.02.2023 10:53:22</t>
  </si>
  <si>
    <t>24.02.2023 10:54:24</t>
  </si>
  <si>
    <t>24.02.2023 10:54:25</t>
  </si>
  <si>
    <t>24.02.2023 10:54:27</t>
  </si>
  <si>
    <t>24.02.2023 10:54:28</t>
  </si>
  <si>
    <t>24.02.2023 10:54:30</t>
  </si>
  <si>
    <t>24.02.2023 10:54:31</t>
  </si>
  <si>
    <t>24.02.2023 10:54:33</t>
  </si>
  <si>
    <t>24.02.2023 10:54:37</t>
  </si>
  <si>
    <t>24.02.2023 10:54:39</t>
  </si>
  <si>
    <t>24.02.2023 10:54:40</t>
  </si>
  <si>
    <t>24.02.2023 10:54:43</t>
  </si>
  <si>
    <t>24.02.2023 10:54:45</t>
  </si>
  <si>
    <t>24.02.2023 10:57:31</t>
  </si>
  <si>
    <t>24.02.2023 10:58:37</t>
  </si>
  <si>
    <t>24.02.2023 10:58:39</t>
  </si>
  <si>
    <t>24.02.2023 10:58:40</t>
  </si>
  <si>
    <t>24.02.2023 10:58:42</t>
  </si>
  <si>
    <t>24.02.2023 10:58:43</t>
  </si>
  <si>
    <t>24.02.2023 10:58:45</t>
  </si>
  <si>
    <t>24.02.2023 10:58:46</t>
  </si>
  <si>
    <t>24.02.2023 11:00:46</t>
  </si>
  <si>
    <t>24.02.2023 11:00:48</t>
  </si>
  <si>
    <t>24.02.2023 11:00:49</t>
  </si>
  <si>
    <t>24.02.2023 11:00:51</t>
  </si>
  <si>
    <t>24.02.2023 11:00:52</t>
  </si>
  <si>
    <t>24.02.2023 11:00:54</t>
  </si>
  <si>
    <t>24.02.2023 11:00:55</t>
  </si>
  <si>
    <t>24.02.2023 11:00:57</t>
  </si>
  <si>
    <t>24.02.2023 11:00:58</t>
  </si>
  <si>
    <t>24.02.2023 11:01:00</t>
  </si>
  <si>
    <t>24.02.2023 11:01:04</t>
  </si>
  <si>
    <t>24.02.2023 11:01:06</t>
  </si>
  <si>
    <t>24.02.2023 11:01:07</t>
  </si>
  <si>
    <t>24.02.2023 11:01:09</t>
  </si>
  <si>
    <t>24.02.2023 11:01:10</t>
  </si>
  <si>
    <t>24.02.2023 11:01:12</t>
  </si>
  <si>
    <t>24.02.2023 11:01:13</t>
  </si>
  <si>
    <t>24.02.2023 11:01:16</t>
  </si>
  <si>
    <t>24.02.2023 11:01:18</t>
  </si>
  <si>
    <t>24.02.2023 11:01:19</t>
  </si>
  <si>
    <t>24.02.2023 11:02:24</t>
  </si>
  <si>
    <t>24.02.2023 11:02:25</t>
  </si>
  <si>
    <t>24.02.2023 11:02:27</t>
  </si>
  <si>
    <t>24.02.2023 11:02:28</t>
  </si>
  <si>
    <t>24.02.2023 11:02:30</t>
  </si>
  <si>
    <t>24.02.2023 11:02:31</t>
  </si>
  <si>
    <t>24.02.2023 11:03:16</t>
  </si>
  <si>
    <t>24.02.2023 11:03:19</t>
  </si>
  <si>
    <t>24.02.2023 11:03:21</t>
  </si>
  <si>
    <t>24.02.2023 11:03:22</t>
  </si>
  <si>
    <t>24.02.2023 11:03:24</t>
  </si>
  <si>
    <t>24.02.2023 11:03:25</t>
  </si>
  <si>
    <t>24.02.2023 11:03:27</t>
  </si>
  <si>
    <t>24.02.2023 11:04:21</t>
  </si>
  <si>
    <t>24.02.2023 11:04:22</t>
  </si>
  <si>
    <t>24.02.2023 11:04:24</t>
  </si>
  <si>
    <t>24.02.2023 11:04:27</t>
  </si>
  <si>
    <t>24.02.2023 11:04:28</t>
  </si>
  <si>
    <t>24.02.2023 11:04:30</t>
  </si>
  <si>
    <t>24.02.2023 11:05:30</t>
  </si>
  <si>
    <t>24.02.2023 11:05:31</t>
  </si>
  <si>
    <t>24.02.2023 11:05:33</t>
  </si>
  <si>
    <t>24.02.2023 11:05:34</t>
  </si>
  <si>
    <t>24.02.2023 11:05:36</t>
  </si>
  <si>
    <t>24.02.2023 11:05:37</t>
  </si>
  <si>
    <t>24.02.2023 11:07:04</t>
  </si>
  <si>
    <t>24.02.2023 11:07:06</t>
  </si>
  <si>
    <t>24.02.2023 11:07:07</t>
  </si>
  <si>
    <t>24.02.2023 11:07:09</t>
  </si>
  <si>
    <t>24.02.2023 11:07:12</t>
  </si>
  <si>
    <t>24.02.2023 11:07:13</t>
  </si>
  <si>
    <t>24.02.2023 11:07:15</t>
  </si>
  <si>
    <t>24.02.2023 11:07:34</t>
  </si>
  <si>
    <t>24.02.2023 11:07:36</t>
  </si>
  <si>
    <t>24.02.2023 11:07:37</t>
  </si>
  <si>
    <t>24.02.2023 11:07:39</t>
  </si>
  <si>
    <t>24.02.2023 11:07:40</t>
  </si>
  <si>
    <t>24.02.2023 11:07:42</t>
  </si>
  <si>
    <t>24.02.2023 11:07:43</t>
  </si>
  <si>
    <t>24.02.2023 11:07:45</t>
  </si>
  <si>
    <t>24.02.2023 11:07:46</t>
  </si>
  <si>
    <t>24.02.2023 11:07:48</t>
  </si>
  <si>
    <t>24.02.2023 11:07:49</t>
  </si>
  <si>
    <t>24.02.2023 11:08:49</t>
  </si>
  <si>
    <t>24.02.2023 11:09:51</t>
  </si>
  <si>
    <t>24.02.2023 11:09:52</t>
  </si>
  <si>
    <t>24.02.2023 11:09:54</t>
  </si>
  <si>
    <t>24.02.2023 11:09:55</t>
  </si>
  <si>
    <t>24.02.2023 11:09:57</t>
  </si>
  <si>
    <t>24.02.2023 11:09:58</t>
  </si>
  <si>
    <t>24.02.2023 11:10:04</t>
  </si>
  <si>
    <t>24.02.2023 11:10:06</t>
  </si>
  <si>
    <t>24.02.2023 11:10:07</t>
  </si>
  <si>
    <t>24.02.2023 11:10:09</t>
  </si>
  <si>
    <t>24.02.2023 11:10:10</t>
  </si>
  <si>
    <t>24.02.2023 11:10:12</t>
  </si>
  <si>
    <t>24.02.2023 11:10:13</t>
  </si>
  <si>
    <t>24.02.2023 11:10:15</t>
  </si>
  <si>
    <t>24.02.2023 11:10:16</t>
  </si>
  <si>
    <t>24.02.2023 11:10:18</t>
  </si>
  <si>
    <t>24.02.2023 11:10:19</t>
  </si>
  <si>
    <t>24.02.2023 11:10:52</t>
  </si>
  <si>
    <t>24.02.2023 11:10:54</t>
  </si>
  <si>
    <t>24.02.2023 11:10:55</t>
  </si>
  <si>
    <t>24.02.2023 11:10:57</t>
  </si>
  <si>
    <t>24.02.2023 11:11:00</t>
  </si>
  <si>
    <t>24.02.2023 11:11:01</t>
  </si>
  <si>
    <t>24.02.2023 11:11:03</t>
  </si>
  <si>
    <t>24.02.2023 11:11:06</t>
  </si>
  <si>
    <t>24.02.2023 11:11:07</t>
  </si>
  <si>
    <t>24.02.2023 11:11:37</t>
  </si>
  <si>
    <t>24.02.2023 11:11:39</t>
  </si>
  <si>
    <t>24.02.2023 11:11:40</t>
  </si>
  <si>
    <t>24.02.2023 11:11:42</t>
  </si>
  <si>
    <t>24.02.2023 11:11:43</t>
  </si>
  <si>
    <t>24.02.2023 11:11:46</t>
  </si>
  <si>
    <t>24.02.2023 11:12:40</t>
  </si>
  <si>
    <t>24.02.2023 11:12:42</t>
  </si>
  <si>
    <t>24.02.2023 11:12:43</t>
  </si>
  <si>
    <t>24.02.2023 11:12:45</t>
  </si>
  <si>
    <t>24.02.2023 11:12:46</t>
  </si>
  <si>
    <t>24.02.2023 11:12:48</t>
  </si>
  <si>
    <t>24.02.2023 11:12:49</t>
  </si>
  <si>
    <t>24.02.2023 11:12:51</t>
  </si>
  <si>
    <t>24.02.2023 11:12:52</t>
  </si>
  <si>
    <t>24.02.2023 11:13:12</t>
  </si>
  <si>
    <t>24.02.2023 11:13:13</t>
  </si>
  <si>
    <t>24.02.2023 11:13:16</t>
  </si>
  <si>
    <t>24.02.2023 11:13:18</t>
  </si>
  <si>
    <t>24.02.2023 11:13:19</t>
  </si>
  <si>
    <t>24.02.2023 11:14:19</t>
  </si>
  <si>
    <t>24.02.2023 11:14:21</t>
  </si>
  <si>
    <t>24.02.2023 11:14:22</t>
  </si>
  <si>
    <t>24.02.2023 11:14:24</t>
  </si>
  <si>
    <t>24.02.2023 11:14:25</t>
  </si>
  <si>
    <t>24.02.2023 11:14:27</t>
  </si>
  <si>
    <t>24.02.2023 11:14:30</t>
  </si>
  <si>
    <t>24.02.2023 11:14:33</t>
  </si>
  <si>
    <t>24.02.2023 11:14:34</t>
  </si>
  <si>
    <t>24.02.2023 11:14:36</t>
  </si>
  <si>
    <t>24.02.2023 11:14:37</t>
  </si>
  <si>
    <t>24.02.2023 11:14:39</t>
  </si>
  <si>
    <t>24.02.2023 11:14:48</t>
  </si>
  <si>
    <t>24.02.2023 11:14:52</t>
  </si>
  <si>
    <t>24.02.2023 11:14:54</t>
  </si>
  <si>
    <t>24.02.2023 11:14:55</t>
  </si>
  <si>
    <t>24.02.2023 11:14:57</t>
  </si>
  <si>
    <t>24.02.2023 11:15:07</t>
  </si>
  <si>
    <t>24.02.2023 11:15:09</t>
  </si>
  <si>
    <t>24.02.2023 11:15:10</t>
  </si>
  <si>
    <t>24.02.2023 11:15:12</t>
  </si>
  <si>
    <t>24.02.2023 11:15:13</t>
  </si>
  <si>
    <t>24.02.2023 11:15:15</t>
  </si>
  <si>
    <t>24.02.2023 11:15:16</t>
  </si>
  <si>
    <t>24.02.2023 11:15:18</t>
  </si>
  <si>
    <t>24.02.2023 11:15:19</t>
  </si>
  <si>
    <t>24.02.2023 11:15:21</t>
  </si>
  <si>
    <t>24.02.2023 11:15:22</t>
  </si>
  <si>
    <t>24.02.2023 11:15:24</t>
  </si>
  <si>
    <t>24.02.2023 11:15:25</t>
  </si>
  <si>
    <t>24.02.2023 11:15:27</t>
  </si>
  <si>
    <t>24.02.2023 11:15:28</t>
  </si>
  <si>
    <t>24.02.2023 11:15:30</t>
  </si>
  <si>
    <t>24.02.2023 11:15:34</t>
  </si>
  <si>
    <t>24.02.2023 11:15:36</t>
  </si>
  <si>
    <t>24.02.2023 11:15:37</t>
  </si>
  <si>
    <t>24.02.2023 11:15:39</t>
  </si>
  <si>
    <t>24.02.2023 11:15:40</t>
  </si>
  <si>
    <t>24.02.2023 11:15:42</t>
  </si>
  <si>
    <t>24.02.2023 11:15:43</t>
  </si>
  <si>
    <t>24.02.2023 11:16:48</t>
  </si>
  <si>
    <t>24.02.2023 11:16:49</t>
  </si>
  <si>
    <t>24.02.2023 11:16:51</t>
  </si>
  <si>
    <t>24.02.2023 11:16:52</t>
  </si>
  <si>
    <t>24.02.2023 11:16:54</t>
  </si>
  <si>
    <t>24.02.2023 11:16:55</t>
  </si>
  <si>
    <t>24.02.2023 11:17:16</t>
  </si>
  <si>
    <t>24.02.2023 11:17:18</t>
  </si>
  <si>
    <t>24.02.2023 11:17:19</t>
  </si>
  <si>
    <t>24.02.2023 11:17:21</t>
  </si>
  <si>
    <t>24.02.2023 11:17:24</t>
  </si>
  <si>
    <t>24.02.2023 11:17:25</t>
  </si>
  <si>
    <t>24.02.2023 11:17:27</t>
  </si>
  <si>
    <t>24.02.2023 11:17:28</t>
  </si>
  <si>
    <t>24.02.2023 11:17:30</t>
  </si>
  <si>
    <t>24.02.2023 11:17:31</t>
  </si>
  <si>
    <t>24.02.2023 11:17:33</t>
  </si>
  <si>
    <t>24.02.2023 11:18:28</t>
  </si>
  <si>
    <t>24.02.2023 11:18:30</t>
  </si>
  <si>
    <t>24.02.2023 11:18:31</t>
  </si>
  <si>
    <t>24.02.2023 11:18:33</t>
  </si>
  <si>
    <t>24.02.2023 11:18:34</t>
  </si>
  <si>
    <t>24.02.2023 11:18:36</t>
  </si>
  <si>
    <t>24.02.2023 11:18:37</t>
  </si>
  <si>
    <t>24.02.2023 11:18:39</t>
  </si>
  <si>
    <t>24.02.2023 11:18:40</t>
  </si>
  <si>
    <t>24.02.2023 11:18:42</t>
  </si>
  <si>
    <t>24.02.2023 11:20:41</t>
  </si>
  <si>
    <t>24.02.2023 11:20:43</t>
  </si>
  <si>
    <t>24.02.2023 11:20:44</t>
  </si>
  <si>
    <t>24.02.2023 11:20:46</t>
  </si>
  <si>
    <t>24.02.2023 11:20:47</t>
  </si>
  <si>
    <t>24.02.2023 11:20:49</t>
  </si>
  <si>
    <t>24.02.2023 11:20:50</t>
  </si>
  <si>
    <t>24.02.2023 11:20:52</t>
  </si>
  <si>
    <t>24.02.2023 11:20:59</t>
  </si>
  <si>
    <t>24.02.2023 11:21:01</t>
  </si>
  <si>
    <t>24.02.2023 11:21:02</t>
  </si>
  <si>
    <t>24.02.2023 11:21:04</t>
  </si>
  <si>
    <t>24.02.2023 11:21:05</t>
  </si>
  <si>
    <t>24.02.2023 11:21:07</t>
  </si>
  <si>
    <t>24.02.2023 11:21:08</t>
  </si>
  <si>
    <t>24.02.2023 11:21:32</t>
  </si>
  <si>
    <t>24.02.2023 11:21:34</t>
  </si>
  <si>
    <t>24.02.2023 11:21:35</t>
  </si>
  <si>
    <t>24.02.2023 11:21:37</t>
  </si>
  <si>
    <t>24.02.2023 11:21:38</t>
  </si>
  <si>
    <t>24.02.2023 11:21:40</t>
  </si>
  <si>
    <t>24.02.2023 11:21:41</t>
  </si>
  <si>
    <t>24.02.2023 11:21:43</t>
  </si>
  <si>
    <t>24.02.2023 11:21:44</t>
  </si>
  <si>
    <t>24.02.2023 11:21:59</t>
  </si>
  <si>
    <t>24.02.2023 11:22:01</t>
  </si>
  <si>
    <t>24.02.2023 11:22:02</t>
  </si>
  <si>
    <t>24.02.2023 11:22:04</t>
  </si>
  <si>
    <t>24.02.2023 11:22:05</t>
  </si>
  <si>
    <t>24.02.2023 11:22:07</t>
  </si>
  <si>
    <t>24.02.2023 11:22:08</t>
  </si>
  <si>
    <t>24.02.2023 11:22:10</t>
  </si>
  <si>
    <t>24.02.2023 11:22:11</t>
  </si>
  <si>
    <t>24.02.2023 11:22:16</t>
  </si>
  <si>
    <t>24.02.2023 11:22:17</t>
  </si>
  <si>
    <t>24.02.2023 11:22:19</t>
  </si>
  <si>
    <t>24.02.2023 11:22:35</t>
  </si>
  <si>
    <t>24.02.2023 11:22:38</t>
  </si>
  <si>
    <t>24.02.2023 11:22:40</t>
  </si>
  <si>
    <t>24.02.2023 11:22:41</t>
  </si>
  <si>
    <t>24.02.2023 11:22:44</t>
  </si>
  <si>
    <t>24.02.2023 11:22:58</t>
  </si>
  <si>
    <t>24.02.2023 11:22:59</t>
  </si>
  <si>
    <t>24.02.2023 11:23:01</t>
  </si>
  <si>
    <t>24.02.2023 11:23:02</t>
  </si>
  <si>
    <t>24.02.2023 11:23:04</t>
  </si>
  <si>
    <t>24.02.2023 11:23:05</t>
  </si>
  <si>
    <t>24.02.2023 11:23:07</t>
  </si>
  <si>
    <t>24.02.2023 11:23:11</t>
  </si>
  <si>
    <t>24.02.2023 11:23:37</t>
  </si>
  <si>
    <t>24.02.2023 11:23:38</t>
  </si>
  <si>
    <t>24.02.2023 11:23:40</t>
  </si>
  <si>
    <t>24.02.2023 11:23:41</t>
  </si>
  <si>
    <t>24.02.2023 11:23:43</t>
  </si>
  <si>
    <t>24.02.2023 11:23:44</t>
  </si>
  <si>
    <t>24.02.2023 11:23:46</t>
  </si>
  <si>
    <t>24.02.2023 11:24:07</t>
  </si>
  <si>
    <t>24.02.2023 11:24:08</t>
  </si>
  <si>
    <t>24.02.2023 11:24:10</t>
  </si>
  <si>
    <t>24.02.2023 11:24:11</t>
  </si>
  <si>
    <t>24.02.2023 11:24:13</t>
  </si>
  <si>
    <t>24.02.2023 11:24:14</t>
  </si>
  <si>
    <t>24.02.2023 11:24:16</t>
  </si>
  <si>
    <t>24.02.2023 11:25:05</t>
  </si>
  <si>
    <t>24.02.2023 11:25:07</t>
  </si>
  <si>
    <t>24.02.2023 11:25:08</t>
  </si>
  <si>
    <t>24.02.2023 11:25:10</t>
  </si>
  <si>
    <t>24.02.2023 11:25:11</t>
  </si>
  <si>
    <t>24.02.2023 11:25:13</t>
  </si>
  <si>
    <t>24.02.2023 11:25:19</t>
  </si>
  <si>
    <t>24.02.2023 11:25:20</t>
  </si>
  <si>
    <t>24.02.2023 11:25:22</t>
  </si>
  <si>
    <t>24.02.2023 11:25:23</t>
  </si>
  <si>
    <t>24.02.2023 11:25:25</t>
  </si>
  <si>
    <t>24.02.2023 11:25:26</t>
  </si>
  <si>
    <t>24.02.2023 11:25:28</t>
  </si>
  <si>
    <t>24.02.2023 11:26:02</t>
  </si>
  <si>
    <t>24.02.2023 11:26:04</t>
  </si>
  <si>
    <t>24.02.2023 11:26:05</t>
  </si>
  <si>
    <t>24.02.2023 11:26:07</t>
  </si>
  <si>
    <t>24.02.2023 11:26:08</t>
  </si>
  <si>
    <t>24.02.2023 11:26:10</t>
  </si>
  <si>
    <t>24.02.2023 11:26:13</t>
  </si>
  <si>
    <t>24.02.2023 11:26:14</t>
  </si>
  <si>
    <t>24.02.2023 11:26:16</t>
  </si>
  <si>
    <t>24.02.2023 11:27:49</t>
  </si>
  <si>
    <t>24.02.2023 11:27:50</t>
  </si>
  <si>
    <t>24.02.2023 11:27:52</t>
  </si>
  <si>
    <t>24.02.2023 11:27:53</t>
  </si>
  <si>
    <t>24.02.2023 11:27:55</t>
  </si>
  <si>
    <t>24.02.2023 11:27:58</t>
  </si>
  <si>
    <t>24.02.2023 11:27:59</t>
  </si>
  <si>
    <t>24.02.2023 11:28:00</t>
  </si>
  <si>
    <t>24.02.2023 11:28:02</t>
  </si>
  <si>
    <t>24.02.2023 11:28:03</t>
  </si>
  <si>
    <t>24.02.2023 11:28:05</t>
  </si>
  <si>
    <t>24.02.2023 11:28:06</t>
  </si>
  <si>
    <t>24.02.2023 11:29:18</t>
  </si>
  <si>
    <t>24.02.2023 11:29:20</t>
  </si>
  <si>
    <t>24.02.2023 11:29:21</t>
  </si>
  <si>
    <t>24.02.2023 11:29:23</t>
  </si>
  <si>
    <t>24.02.2023 11:29:24</t>
  </si>
  <si>
    <t>24.02.2023 11:29:26</t>
  </si>
  <si>
    <t>24.02.2023 11:29:27</t>
  </si>
  <si>
    <t>24.02.2023 11:29:41</t>
  </si>
  <si>
    <t>24.02.2023 11:29:42</t>
  </si>
  <si>
    <t>24.02.2023 11:29:44</t>
  </si>
  <si>
    <t>24.02.2023 11:29:45</t>
  </si>
  <si>
    <t>24.02.2023 11:29:48</t>
  </si>
  <si>
    <t>24.02.2023 11:29:50</t>
  </si>
  <si>
    <t>24.02.2023 11:29:53</t>
  </si>
  <si>
    <t>24.02.2023 11:29:54</t>
  </si>
  <si>
    <t>24.02.2023 11:29:56</t>
  </si>
  <si>
    <t>24.02.2023 11:29:59</t>
  </si>
  <si>
    <t>24.02.2023 11:30:02</t>
  </si>
  <si>
    <t>24.02.2023 11:30:05</t>
  </si>
  <si>
    <t>24.02.2023 11:30:06</t>
  </si>
  <si>
    <t>24.02.2023 11:30:08</t>
  </si>
  <si>
    <t>24.02.2023 11:31:06</t>
  </si>
  <si>
    <t>24.02.2023 11:31:08</t>
  </si>
  <si>
    <t>24.02.2023 11:31:09</t>
  </si>
  <si>
    <t>24.02.2023 11:31:10</t>
  </si>
  <si>
    <t>24.02.2023 11:31:12</t>
  </si>
  <si>
    <t>24.02.2023 11:31:13</t>
  </si>
  <si>
    <t>24.02.2023 11:31:15</t>
  </si>
  <si>
    <t>24.02.2023 11:31:17</t>
  </si>
  <si>
    <t>24.02.2023 11:31:22</t>
  </si>
  <si>
    <t>24.02.2023 11:31:23</t>
  </si>
  <si>
    <t>24.02.2023 11:31:25</t>
  </si>
  <si>
    <t>24.02.2023 11:31:26</t>
  </si>
  <si>
    <t>24.02.2023 11:31:28</t>
  </si>
  <si>
    <t>24.02.2023 11:31:29</t>
  </si>
  <si>
    <t>24.02.2023 11:31:31</t>
  </si>
  <si>
    <t>24.02.2023 11:31:32</t>
  </si>
  <si>
    <t>24.02.2023 11:31:38</t>
  </si>
  <si>
    <t>24.02.2023 11:31:40</t>
  </si>
  <si>
    <t>24.02.2023 11:31:41</t>
  </si>
  <si>
    <t>24.02.2023 11:31:43</t>
  </si>
  <si>
    <t>24.02.2023 11:31:44</t>
  </si>
  <si>
    <t>24.02.2023 11:31:46</t>
  </si>
  <si>
    <t>24.02.2023 11:31:47</t>
  </si>
  <si>
    <t>24.02.2023 11:31:49</t>
  </si>
  <si>
    <t>24.02.2023 11:32:20</t>
  </si>
  <si>
    <t>24.02.2023 11:32:22</t>
  </si>
  <si>
    <t>24.02.2023 11:32:23</t>
  </si>
  <si>
    <t>24.02.2023 11:32:25</t>
  </si>
  <si>
    <t>24.02.2023 11:32:26</t>
  </si>
  <si>
    <t>24.02.2023 11:32:29</t>
  </si>
  <si>
    <t>24.02.2023 11:32:31</t>
  </si>
  <si>
    <t>24.02.2023 11:32:32</t>
  </si>
  <si>
    <t>24.02.2023 11:32:34</t>
  </si>
  <si>
    <t>24.02.2023 11:32:35</t>
  </si>
  <si>
    <t>24.02.2023 11:32:37</t>
  </si>
  <si>
    <t>24.02.2023 11:32:38</t>
  </si>
  <si>
    <t>24.02.2023 11:32:40</t>
  </si>
  <si>
    <t>24.02.2023 11:32:43</t>
  </si>
  <si>
    <t>24.02.2023 11:32:46</t>
  </si>
  <si>
    <t>24.02.2023 11:32:47</t>
  </si>
  <si>
    <t>24.02.2023 11:32:49</t>
  </si>
  <si>
    <t>24.02.2023 11:32:50</t>
  </si>
  <si>
    <t>24.02.2023 11:32:52</t>
  </si>
  <si>
    <t>24.02.2023 11:33:09</t>
  </si>
  <si>
    <t>24.02.2023 11:33:11</t>
  </si>
  <si>
    <t>24.02.2023 11:33:12</t>
  </si>
  <si>
    <t>24.02.2023 11:33:14</t>
  </si>
  <si>
    <t>24.02.2023 11:33:15</t>
  </si>
  <si>
    <t>24.02.2023 11:33:16</t>
  </si>
  <si>
    <t>24.02.2023 11:33:18</t>
  </si>
  <si>
    <t>24.02.2023 11:33:19</t>
  </si>
  <si>
    <t>24.02.2023 11:33:22</t>
  </si>
  <si>
    <t>24.02.2023 11:34:04</t>
  </si>
  <si>
    <t>24.02.2023 11:34:07</t>
  </si>
  <si>
    <t>24.02.2023 11:34:09</t>
  </si>
  <si>
    <t>24.02.2023 11:34:10</t>
  </si>
  <si>
    <t>24.02.2023 11:35:48</t>
  </si>
  <si>
    <t>24.02.2023 11:35:49</t>
  </si>
  <si>
    <t>24.02.2023 11:35:51</t>
  </si>
  <si>
    <t>24.02.2023 11:35:52</t>
  </si>
  <si>
    <t>24.02.2023 11:35:54</t>
  </si>
  <si>
    <t>24.02.2023 11:35:55</t>
  </si>
  <si>
    <t>24.02.2023 11:35:57</t>
  </si>
  <si>
    <t>24.02.2023 11:36:41</t>
  </si>
  <si>
    <t>24.02.2023 11:36:43</t>
  </si>
  <si>
    <t>24.02.2023 11:36:44</t>
  </si>
  <si>
    <t>24.02.2023 11:36:46</t>
  </si>
  <si>
    <t>24.02.2023 11:36:47</t>
  </si>
  <si>
    <t>24.02.2023 11:36:49</t>
  </si>
  <si>
    <t>24.02.2023 11:36:50</t>
  </si>
  <si>
    <t>24.02.2023 11:36:51</t>
  </si>
  <si>
    <t>24.02.2023 11:36:53</t>
  </si>
  <si>
    <t>24.02.2023 11:36:54</t>
  </si>
  <si>
    <t>24.02.2023 11:37:11</t>
  </si>
  <si>
    <t>24.02.2023 11:37:12</t>
  </si>
  <si>
    <t>24.02.2023 11:37:14</t>
  </si>
  <si>
    <t>24.02.2023 11:37:17</t>
  </si>
  <si>
    <t>24.02.2023 11:37:18</t>
  </si>
  <si>
    <t>24.02.2023 11:37:20</t>
  </si>
  <si>
    <t>24.02.2023 11:37:21</t>
  </si>
  <si>
    <t>24.02.2023 11:37:47</t>
  </si>
  <si>
    <t>24.02.2023 11:37:48</t>
  </si>
  <si>
    <t>24.02.2023 11:37:50</t>
  </si>
  <si>
    <t>24.02.2023 11:37:51</t>
  </si>
  <si>
    <t>24.02.2023 11:37:53</t>
  </si>
  <si>
    <t>24.02.2023 11:37:54</t>
  </si>
  <si>
    <t>24.02.2023 11:37:56</t>
  </si>
  <si>
    <t>24.02.2023 11:37:57</t>
  </si>
  <si>
    <t>24.02.2023 11:37:59</t>
  </si>
  <si>
    <t>24.02.2023 11:38:29</t>
  </si>
  <si>
    <t>24.02.2023 11:38:30</t>
  </si>
  <si>
    <t>24.02.2023 11:38:32</t>
  </si>
  <si>
    <t>24.02.2023 11:38:33</t>
  </si>
  <si>
    <t>24.02.2023 11:38:35</t>
  </si>
  <si>
    <t>24.02.2023 11:38:36</t>
  </si>
  <si>
    <t>24.02.2023 11:38:38</t>
  </si>
  <si>
    <t>24.02.2023 11:39:36</t>
  </si>
  <si>
    <t>24.02.2023 11:39:38</t>
  </si>
  <si>
    <t>24.02.2023 11:39:39</t>
  </si>
  <si>
    <t>24.02.2023 11:39:41</t>
  </si>
  <si>
    <t>24.02.2023 11:39:42</t>
  </si>
  <si>
    <t>24.02.2023 11:39:44</t>
  </si>
  <si>
    <t>24.02.2023 11:39:45</t>
  </si>
  <si>
    <t>24.02.2023 11:40:08</t>
  </si>
  <si>
    <t>24.02.2023 11:40:09</t>
  </si>
  <si>
    <t>24.02.2023 11:40:11</t>
  </si>
  <si>
    <t>24.02.2023 11:40:12</t>
  </si>
  <si>
    <t>24.02.2023 11:40:14</t>
  </si>
  <si>
    <t>24.02.2023 11:40:15</t>
  </si>
  <si>
    <t>24.02.2023 11:40:17</t>
  </si>
  <si>
    <t>24.02.2023 11:40:18</t>
  </si>
  <si>
    <t>24.02.2023 11:40:20</t>
  </si>
  <si>
    <t>24.02.2023 11:40:35</t>
  </si>
  <si>
    <t>24.02.2023 11:40:36</t>
  </si>
  <si>
    <t>24.02.2023 11:40:38</t>
  </si>
  <si>
    <t>24.02.2023 11:40:39</t>
  </si>
  <si>
    <t>24.02.2023 11:40:41</t>
  </si>
  <si>
    <t>24.02.2023 11:40:42</t>
  </si>
  <si>
    <t>24.02.2023 11:40:44</t>
  </si>
  <si>
    <t>24.02.2023 11:40:45</t>
  </si>
  <si>
    <t>24.02.2023 11:42:45</t>
  </si>
  <si>
    <t>24.02.2023 11:42:47</t>
  </si>
  <si>
    <t>24.02.2023 11:42:48</t>
  </si>
  <si>
    <t>24.02.2023 11:42:50</t>
  </si>
  <si>
    <t>24.02.2023 11:42:51</t>
  </si>
  <si>
    <t>24.02.2023 11:42:53</t>
  </si>
  <si>
    <t>24.02.2023 11:43:20</t>
  </si>
  <si>
    <t>24.02.2023 11:43:21</t>
  </si>
  <si>
    <t>24.02.2023 11:43:23</t>
  </si>
  <si>
    <t>24.02.2023 11:43:27</t>
  </si>
  <si>
    <t>24.02.2023 11:43:29</t>
  </si>
  <si>
    <t>24.02.2023 11:43:30</t>
  </si>
  <si>
    <t>24.02.2023 11:43:32</t>
  </si>
  <si>
    <t>24.02.2023 11:43:33</t>
  </si>
  <si>
    <t>24.02.2023 11:43:35</t>
  </si>
  <si>
    <t>24.02.2023 11:44:05</t>
  </si>
  <si>
    <t>24.02.2023 11:44:06</t>
  </si>
  <si>
    <t>24.02.2023 11:44:08</t>
  </si>
  <si>
    <t>24.02.2023 11:44:09</t>
  </si>
  <si>
    <t>24.02.2023 11:44:11</t>
  </si>
  <si>
    <t>24.02.2023 11:44:12</t>
  </si>
  <si>
    <t>24.02.2023 11:44:14</t>
  </si>
  <si>
    <t>24.02.2023 11:44:36</t>
  </si>
  <si>
    <t>24.02.2023 11:44:38</t>
  </si>
  <si>
    <t>24.02.2023 11:44:39</t>
  </si>
  <si>
    <t>24.02.2023 11:44:41</t>
  </si>
  <si>
    <t>24.02.2023 11:44:42</t>
  </si>
  <si>
    <t>24.02.2023 11:44:44</t>
  </si>
  <si>
    <t>24.02.2023 11:44:45</t>
  </si>
  <si>
    <t>24.02.2023 11:44:47</t>
  </si>
  <si>
    <t>24.02.2023 11:44:48</t>
  </si>
  <si>
    <t>24.02.2023 11:45:32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</si>
  <si>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</si>
  <si>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</si>
  <si>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</si>
  <si>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</si>
  <si>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</si>
  <si>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</si>
  <si>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</si>
  <si>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11:46:44</t>
  </si>
  <si>
    <t>24.02.2023 11:46:45</t>
  </si>
  <si>
    <t>24.02.2023 11:46:47</t>
  </si>
  <si>
    <t>24.02.2023 11:46:48</t>
  </si>
  <si>
    <t>24.02.2023 11:46:53</t>
  </si>
  <si>
    <t>24.02.2023 11:46:54</t>
  </si>
  <si>
    <t>24.02.2023 11:46:57</t>
  </si>
  <si>
    <t>24.02.2023 11:47:00</t>
  </si>
  <si>
    <t>24.02.2023 11:47:02</t>
  </si>
  <si>
    <t>24.02.2023 11:47:05</t>
  </si>
  <si>
    <t>24.02.2023 11:47:06</t>
  </si>
  <si>
    <t>24.02.2023 11:47:08</t>
  </si>
  <si>
    <t>24.02.2023 11:47:09</t>
  </si>
  <si>
    <t>24.02.2023 11:47:41</t>
  </si>
  <si>
    <t>24.02.2023 11:47:44</t>
  </si>
  <si>
    <t>24.02.2023 11:47:45</t>
  </si>
  <si>
    <t>24.02.2023 11:47:47</t>
  </si>
  <si>
    <t>24.02.2023 11:47:48</t>
  </si>
  <si>
    <t>24.02.2023 11:48:09</t>
  </si>
  <si>
    <t>24.02.2023 11:48:12</t>
  </si>
  <si>
    <t>24.02.2023 11:48:14</t>
  </si>
  <si>
    <t>24.02.2023 11:48:15</t>
  </si>
  <si>
    <t>24.02.2023 11:48:17</t>
  </si>
  <si>
    <t>24.02.2023 11:48:18</t>
  </si>
  <si>
    <t>24.02.2023 11:48:20</t>
  </si>
  <si>
    <t>24.02.2023 11:48:21</t>
  </si>
  <si>
    <t>24.02.2023 11:48:23</t>
  </si>
  <si>
    <t>24.02.2023 11:48:24</t>
  </si>
  <si>
    <t>24.02.2023 11:48:26</t>
  </si>
  <si>
    <t>24.02.2023 11:48:38</t>
  </si>
  <si>
    <t>24.02.2023 11:48:39</t>
  </si>
  <si>
    <t>24.02.2023 11:48:41</t>
  </si>
  <si>
    <t>24.02.2023 11:48:42</t>
  </si>
  <si>
    <t>24.02.2023 11:48:44</t>
  </si>
  <si>
    <t>24.02.2023 11:48:45</t>
  </si>
  <si>
    <t>24.02.2023 11:48:47</t>
  </si>
  <si>
    <t>24.02.2023 11:48:48</t>
  </si>
  <si>
    <t>24.02.2023 11:48:50</t>
  </si>
  <si>
    <t>24.02.2023 11:48:59</t>
  </si>
  <si>
    <t>24.02.2023 11:49:00</t>
  </si>
  <si>
    <t>24.02.2023 11:49:02</t>
  </si>
  <si>
    <t>24.02.2023 11:49:03</t>
  </si>
  <si>
    <t>24.02.2023 11:49:05</t>
  </si>
  <si>
    <t>24.02.2023 11:49:06</t>
  </si>
  <si>
    <t>24.02.2023 11:49:11</t>
  </si>
  <si>
    <t>24.02.2023 11:49:21</t>
  </si>
  <si>
    <t>24.02.2023 11:50:15</t>
  </si>
  <si>
    <t>24.02.2023 11:50:17</t>
  </si>
  <si>
    <t>24.02.2023 11:50:18</t>
  </si>
  <si>
    <t>24.02.2023 11:50:20</t>
  </si>
  <si>
    <t>24.02.2023 11:50:21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</si>
  <si>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</si>
  <si>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</si>
  <si>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</si>
  <si>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</si>
  <si>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</si>
  <si>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</si>
  <si>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11:50:32</t>
  </si>
  <si>
    <t>24.02.2023 11:50:33</t>
  </si>
  <si>
    <t>24.02.2023 11:50:35</t>
  </si>
  <si>
    <t>24.02.2023 11:50:36</t>
  </si>
  <si>
    <t>24.02.2023 11:50:44</t>
  </si>
  <si>
    <t>24.02.2023 11:50:45</t>
  </si>
  <si>
    <t>24.02.2023 11:50:47</t>
  </si>
  <si>
    <t>24.02.2023 11:50:48</t>
  </si>
  <si>
    <t>24.02.2023 11:50:50</t>
  </si>
  <si>
    <t>24.02.2023 11:50:51</t>
  </si>
  <si>
    <t>24.02.2023 11:50:53</t>
  </si>
  <si>
    <t>24.02.2023 11:50:54</t>
  </si>
  <si>
    <t>24.02.2023 11:50:56</t>
  </si>
  <si>
    <t>24.02.2023 11:50:57</t>
  </si>
  <si>
    <t>24.02.2023 11:50:59</t>
  </si>
  <si>
    <t>24.02.2023 11:51:00</t>
  </si>
  <si>
    <t>24.02.2023 11:51:02</t>
  </si>
  <si>
    <t>24.02.2023 11:51:08</t>
  </si>
  <si>
    <t>24.02.2023 11:51:09</t>
  </si>
  <si>
    <t>24.02.2023 11:51:11</t>
  </si>
  <si>
    <t>24.02.2023 11:51:12</t>
  </si>
  <si>
    <t>24.02.2023 11:51:18</t>
  </si>
  <si>
    <t>24.02.2023 11:51:21</t>
  </si>
  <si>
    <t>24.02.2023 11:51:23</t>
  </si>
  <si>
    <t>24.02.2023 11:52:06</t>
  </si>
  <si>
    <t>24.02.2023 11:52:08</t>
  </si>
  <si>
    <t>24.02.2023 11:52:09</t>
  </si>
  <si>
    <t>24.02.2023 11:52:11</t>
  </si>
  <si>
    <t>24.02.2023 11:52:12</t>
  </si>
  <si>
    <t>24.02.2023 11:52:14</t>
  </si>
  <si>
    <t>24.02.2023 11:52:15</t>
  </si>
  <si>
    <t>24.02.2023 11:52:17</t>
  </si>
  <si>
    <t>24.02.2023 11:52:18</t>
  </si>
  <si>
    <t>24.02.2023 11:52:20</t>
  </si>
  <si>
    <t>24.02.2023 11:53:18</t>
  </si>
  <si>
    <t>24.02.2023 11:53:23</t>
  </si>
  <si>
    <t>24.02.2023 11:53:24</t>
  </si>
  <si>
    <t>24.02.2023 11:53:26</t>
  </si>
  <si>
    <t>24.02.2023 11:53:27</t>
  </si>
  <si>
    <t>24.02.2023 11:53:29</t>
  </si>
  <si>
    <t>24.02.2023 11:53:30</t>
  </si>
  <si>
    <t>24.02.2023 11:53:32</t>
  </si>
  <si>
    <t>24.02.2023 11:53:33</t>
  </si>
  <si>
    <t>24.02.2023 11:53:35</t>
  </si>
  <si>
    <t>24.02.2023 11:53:36</t>
  </si>
  <si>
    <t>24.02.2023 11:53:38</t>
  </si>
  <si>
    <t>24.02.2023 11:53:39</t>
  </si>
  <si>
    <t>24.02.2023 11:53:40</t>
  </si>
  <si>
    <t>24.02.2023 11:53:42</t>
  </si>
  <si>
    <t>24.02.2023 11:53:43</t>
  </si>
  <si>
    <t>24.02.2023 11:53:45</t>
  </si>
  <si>
    <t>24.02.2023 11:54:42</t>
  </si>
  <si>
    <t>24.02.2023 11:54:43</t>
  </si>
  <si>
    <t>24.02.2023 11:54:45</t>
  </si>
  <si>
    <t>24.02.2023 11:54:46</t>
  </si>
  <si>
    <t>24.02.2023 11:54:49</t>
  </si>
  <si>
    <t>24.02.2023 11:54:51</t>
  </si>
  <si>
    <t>24.02.2023 11:54:52</t>
  </si>
  <si>
    <t>24.02.2023 11:54:54</t>
  </si>
  <si>
    <t>24.02.2023 11:54:55</t>
  </si>
  <si>
    <t>24.02.2023 11:54:57</t>
  </si>
  <si>
    <t>24.02.2023 11:54:58</t>
  </si>
  <si>
    <t>24.02.2023 11:55:00</t>
  </si>
  <si>
    <t>24.02.2023 11:55:01</t>
  </si>
  <si>
    <t>24.02.2023 11:55:12</t>
  </si>
  <si>
    <t>24.02.2023 11:55:13</t>
  </si>
  <si>
    <t>24.02.2023 11:55:15</t>
  </si>
  <si>
    <t>24.02.2023 11:55:18</t>
  </si>
  <si>
    <t>24.02.2023 11:55:21</t>
  </si>
  <si>
    <t>24.02.2023 11:55:22</t>
  </si>
  <si>
    <t>24.02.2023 11:55:24</t>
  </si>
  <si>
    <t>24.02.2023 11:55:25</t>
  </si>
  <si>
    <t>24.02.2023 11:55:27</t>
  </si>
  <si>
    <t>24.02.2023 11:55:30</t>
  </si>
  <si>
    <t>24.02.2023 11:55:31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</si>
  <si>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</si>
  <si>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</si>
  <si>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</si>
  <si>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</si>
  <si>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</si>
  <si>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</si>
  <si>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</si>
  <si>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</si>
  <si>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</si>
  <si>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11:55:46</t>
  </si>
  <si>
    <t>24.02.2023 11:55:48</t>
  </si>
  <si>
    <t>24.02.2023 11:55:49</t>
  </si>
  <si>
    <t>24.02.2023 11:55:51</t>
  </si>
  <si>
    <t>24.02.2023 11:56:06</t>
  </si>
  <si>
    <t>24.02.2023 11:56:07</t>
  </si>
  <si>
    <t>24.02.2023 11:56:09</t>
  </si>
  <si>
    <t>24.02.2023 11:56:10</t>
  </si>
  <si>
    <t>24.02.2023 11:56:12</t>
  </si>
  <si>
    <t>24.02.2023 11:56:13</t>
  </si>
  <si>
    <t>24.02.2023 11:56:15</t>
  </si>
  <si>
    <t>24.02.2023 11:56:16</t>
  </si>
  <si>
    <t>24.02.2023 11:56:18</t>
  </si>
  <si>
    <t>24.02.2023 11:56:19</t>
  </si>
  <si>
    <t>24.02.2023 11:56:21</t>
  </si>
  <si>
    <t>24.02.2023 11:56:22</t>
  </si>
  <si>
    <t>24.02.2023 11:56:24</t>
  </si>
  <si>
    <t>24.02.2023 11:56:25</t>
  </si>
  <si>
    <t>24.02.2023 11:56:27</t>
  </si>
  <si>
    <t>24.02.2023 11:56:28</t>
  </si>
  <si>
    <t>24.02.2023 11:56:30</t>
  </si>
  <si>
    <t>24.02.2023 11:56:31</t>
  </si>
  <si>
    <t>24.02.2023 11:56:33</t>
  </si>
  <si>
    <t>24.02.2023 11:56:34</t>
  </si>
  <si>
    <t>24.02.2023 11:56:36</t>
  </si>
  <si>
    <t>24.02.2023 11:57:04</t>
  </si>
  <si>
    <t>24.02.2023 11:57:06</t>
  </si>
  <si>
    <t>24.02.2023 11:57:07</t>
  </si>
  <si>
    <t>24.02.2023 11:57:10</t>
  </si>
  <si>
    <t>24.02.2023 11:57:12</t>
  </si>
  <si>
    <t>24.02.2023 11:57:13</t>
  </si>
  <si>
    <t>24.02.2023 11:57:15</t>
  </si>
  <si>
    <t>24.02.2023 11:57:16</t>
  </si>
  <si>
    <t>24.02.2023 11:57:42</t>
  </si>
  <si>
    <t>24.02.2023 11:57:43</t>
  </si>
  <si>
    <t>24.02.2023 11:57:45</t>
  </si>
  <si>
    <t>24.02.2023 11:57:46</t>
  </si>
  <si>
    <t>24.02.2023 11:57:49</t>
  </si>
  <si>
    <t>24.02.2023 11:58:10</t>
  </si>
  <si>
    <t>24.02.2023 11:58:12</t>
  </si>
  <si>
    <t>24.02.2023 11:58:13</t>
  </si>
  <si>
    <t>24.02.2023 11:58:15</t>
  </si>
  <si>
    <t>24.02.2023 11:58:16</t>
  </si>
  <si>
    <t>24.02.2023 11:58:22</t>
  </si>
  <si>
    <t>24.02.2023 11:58:24</t>
  </si>
  <si>
    <t>24.02.2023 11:58:25</t>
  </si>
  <si>
    <t>24.02.2023 11:58:27</t>
  </si>
  <si>
    <t>24.02.2023 11:58:28</t>
  </si>
  <si>
    <t>24.02.2023 11:58:30</t>
  </si>
  <si>
    <t>24.02.2023 11:58:31</t>
  </si>
  <si>
    <t>24.02.2023 11:58:33</t>
  </si>
  <si>
    <t>24.02.2023 11:58:34</t>
  </si>
  <si>
    <t>24.02.2023 11:58:36</t>
  </si>
  <si>
    <t>24.02.2023 11:58:37</t>
  </si>
  <si>
    <t>24.02.2023 11:58:39</t>
  </si>
  <si>
    <t>24.02.2023 11:58:40</t>
  </si>
  <si>
    <t>24.02.2023 11:58:42</t>
  </si>
  <si>
    <t>24.02.2023 11:58:43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</si>
  <si>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</si>
  <si>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</si>
  <si>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</si>
  <si>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</si>
  <si>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</si>
  <si>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</si>
  <si>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</si>
  <si>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11:59:37</t>
  </si>
  <si>
    <t>24.02.2023 11:59:40</t>
  </si>
  <si>
    <t>24.02.2023 11:59:42</t>
  </si>
  <si>
    <t>24.02.2023 11:59:45</t>
  </si>
  <si>
    <t>24.02.2023 11:59:46</t>
  </si>
  <si>
    <t>24.02.2023 11:59:48</t>
  </si>
  <si>
    <t>24.02.2023 11:59:49</t>
  </si>
  <si>
    <t>24.02.2023 11:59:58</t>
  </si>
  <si>
    <t>24.02.2023 12:00:00</t>
  </si>
  <si>
    <t>24.02.2023 12:00:01</t>
  </si>
  <si>
    <t>24.02.2023 12:00:03</t>
  </si>
  <si>
    <t>24.02.2023 12:00:04</t>
  </si>
  <si>
    <t>24.02.2023 12:00:06</t>
  </si>
  <si>
    <t>24.02.2023 12:00:07</t>
  </si>
  <si>
    <t>24.02.2023 12:00:30</t>
  </si>
  <si>
    <t>24.02.2023 12:00:31</t>
  </si>
  <si>
    <t>24.02.2023 12:00:33</t>
  </si>
  <si>
    <t>24.02.2023 12:00:34</t>
  </si>
  <si>
    <t>24.02.2023 12:00:36</t>
  </si>
  <si>
    <t>24.02.2023 12:00:37</t>
  </si>
  <si>
    <t>24.02.2023 12:00:39</t>
  </si>
  <si>
    <t>24.02.2023 12:00:42</t>
  </si>
  <si>
    <t>24.02.2023 12:01:27</t>
  </si>
  <si>
    <t>24.02.2023 12:01:28</t>
  </si>
  <si>
    <t>24.02.2023 12:01:30</t>
  </si>
  <si>
    <t>24.02.2023 12:01:31</t>
  </si>
  <si>
    <t>24.02.2023 12:01:33</t>
  </si>
  <si>
    <t>24.02.2023 12:01:34</t>
  </si>
  <si>
    <t>24.02.2023 12:01:36</t>
  </si>
  <si>
    <t>24.02.2023 12:01:37</t>
  </si>
  <si>
    <t>24.02.2023 12:01:39</t>
  </si>
  <si>
    <t>24.02.2023 12:01:40</t>
  </si>
  <si>
    <t>24.02.2023 12:01:42</t>
  </si>
  <si>
    <t>24.02.2023 12:01:43</t>
  </si>
  <si>
    <t>24.02.2023 12:01:45</t>
  </si>
  <si>
    <t>24.02.2023 12:01:46</t>
  </si>
  <si>
    <t>24.02.2023 12:01:48</t>
  </si>
  <si>
    <t>24.02.2023 12:01:49</t>
  </si>
  <si>
    <t>24.02.2023 12:02:04</t>
  </si>
  <si>
    <t>24.02.2023 12:02:05</t>
  </si>
  <si>
    <t>24.02.2023 12:02:07</t>
  </si>
  <si>
    <t>24.02.2023 12:02:11</t>
  </si>
  <si>
    <t>24.02.2023 12:02:14</t>
  </si>
  <si>
    <t>24.02.2023 12:02:16</t>
  </si>
  <si>
    <t>24.02.2023 12:02:17</t>
  </si>
  <si>
    <t>24.02.2023 12:02:19</t>
  </si>
  <si>
    <t>24.02.2023 12:02:20</t>
  </si>
  <si>
    <t>24.02.2023 12:02:52</t>
  </si>
  <si>
    <t>24.02.2023 12:02:53</t>
  </si>
  <si>
    <t>24.02.2023 12:02:55</t>
  </si>
  <si>
    <t>24.02.2023 12:02:56</t>
  </si>
  <si>
    <t>24.02.2023 12:02:58</t>
  </si>
  <si>
    <t>24.02.2023 12:03:02</t>
  </si>
  <si>
    <t>24.02.2023 12:03:04</t>
  </si>
  <si>
    <t>24.02.2023 12:03:05</t>
  </si>
  <si>
    <t>24.02.2023 12:03:14</t>
  </si>
  <si>
    <t>24.02.2023 12:03:17</t>
  </si>
  <si>
    <t>24.02.2023 12:03:22</t>
  </si>
  <si>
    <t>24.02.2023 12:03:23</t>
  </si>
  <si>
    <t>24.02.2023 12:03:25</t>
  </si>
  <si>
    <t>24.02.2023 12:03:28</t>
  </si>
  <si>
    <t>24.02.2023 12:03:29</t>
  </si>
  <si>
    <t>24.02.2023 12:03:31</t>
  </si>
  <si>
    <t>24.02.2023 12:03:32</t>
  </si>
  <si>
    <t>24.02.2023 12:03:34</t>
  </si>
  <si>
    <t>24.02.2023 12:03:41</t>
  </si>
  <si>
    <t>24.02.2023 12:03:43</t>
  </si>
  <si>
    <t>24.02.2023 12:03:44</t>
  </si>
  <si>
    <t>24.02.2023 12:03:46</t>
  </si>
  <si>
    <t>24.02.2023 12:03:47</t>
  </si>
  <si>
    <t>24.02.2023 12:03:49</t>
  </si>
  <si>
    <t>24.02.2023 12:03:50</t>
  </si>
  <si>
    <t>24.02.2023 12:03:52</t>
  </si>
  <si>
    <t>24.02.2023 12:03:53</t>
  </si>
  <si>
    <t>24.02.2023 12:04:01</t>
  </si>
  <si>
    <t>24.02.2023 12:04:02</t>
  </si>
  <si>
    <t>24.02.2023 12:04:04</t>
  </si>
  <si>
    <t>24.02.2023 12:04:05</t>
  </si>
  <si>
    <t>24.02.2023 12:04:07</t>
  </si>
  <si>
    <t>24.02.2023 12:04:08</t>
  </si>
  <si>
    <t>24.02.2023 12:04:22</t>
  </si>
  <si>
    <t>24.02.2023 12:04:23</t>
  </si>
  <si>
    <t>24.02.2023 12:04:25</t>
  </si>
  <si>
    <t>24.02.2023 12:04:26</t>
  </si>
  <si>
    <t>24.02.2023 12:04:28</t>
  </si>
  <si>
    <t>24.02.2023 12:04:38</t>
  </si>
  <si>
    <t>24.02.2023 12:04:40</t>
  </si>
  <si>
    <t>24.02.2023 12:04:41</t>
  </si>
  <si>
    <t>24.02.2023 12:04:44</t>
  </si>
  <si>
    <t>24.02.2023 12:04:46</t>
  </si>
  <si>
    <t>24.02.2023 12:05:22</t>
  </si>
  <si>
    <t>24.02.2023 12:05:23</t>
  </si>
  <si>
    <t>24.02.2023 12:05:25</t>
  </si>
  <si>
    <t>24.02.2023 12:05:28</t>
  </si>
  <si>
    <t>24.02.2023 12:05:31</t>
  </si>
  <si>
    <t>24.02.2023 12:06:11</t>
  </si>
  <si>
    <t>24.02.2023 12:06:13</t>
  </si>
  <si>
    <t>24.02.2023 12:06:14</t>
  </si>
  <si>
    <t>24.02.2023 12:06:16</t>
  </si>
  <si>
    <t>24.02.2023 12:06:17</t>
  </si>
  <si>
    <t>24.02.2023 12:06:19</t>
  </si>
  <si>
    <t>24.02.2023 12:06:20</t>
  </si>
  <si>
    <t>24.02.2023 12:06:22</t>
  </si>
  <si>
    <t>24.02.2023 12:06:23</t>
  </si>
  <si>
    <t>24.02.2023 12:06:25</t>
  </si>
  <si>
    <t>24.02.2023 12:06:26</t>
  </si>
  <si>
    <t>24.02.2023 12:06:28</t>
  </si>
  <si>
    <t>24.02.2023 12:06:29</t>
  </si>
  <si>
    <t>24.02.2023 12:06:41</t>
  </si>
  <si>
    <t>24.02.2023 12:06:43</t>
  </si>
  <si>
    <t>24.02.2023 12:06:44</t>
  </si>
  <si>
    <t>24.02.2023 12:06:46</t>
  </si>
  <si>
    <t>24.02.2023 12:06:47</t>
  </si>
  <si>
    <t>24.02.2023 12:06:49</t>
  </si>
  <si>
    <t>24.02.2023 12:06:50</t>
  </si>
  <si>
    <t>24.02.2023 12:07:17</t>
  </si>
  <si>
    <t>24.02.2023 12:07:19</t>
  </si>
  <si>
    <t>24.02.2023 12:07:20</t>
  </si>
  <si>
    <t>24.02.2023 12:07:22</t>
  </si>
  <si>
    <t>24.02.2023 12:07:23</t>
  </si>
  <si>
    <t>24.02.2023 12:07:25</t>
  </si>
  <si>
    <t>24.02.2023 12:07:26</t>
  </si>
  <si>
    <t>24.02.2023 12:07:46</t>
  </si>
  <si>
    <t>24.02.2023 12:07:47</t>
  </si>
  <si>
    <t>24.02.2023 12:07:49</t>
  </si>
  <si>
    <t>24.02.2023 12:07:50</t>
  </si>
  <si>
    <t>24.02.2023 12:07:52</t>
  </si>
  <si>
    <t>24.02.2023 12:07:53</t>
  </si>
  <si>
    <t>24.02.2023 12:07:58</t>
  </si>
  <si>
    <t>24.02.2023 12:07:59</t>
  </si>
  <si>
    <t>24.02.2023 12:08:01</t>
  </si>
  <si>
    <t>24.02.2023 12:08:08</t>
  </si>
  <si>
    <t>24.02.2023 12:08:10</t>
  </si>
  <si>
    <t>24.02.2023 12:08:11</t>
  </si>
  <si>
    <t>24.02.2023 12:08:13</t>
  </si>
  <si>
    <t>24.02.2023 12:08:14</t>
  </si>
  <si>
    <t>24.02.2023 12:08:16</t>
  </si>
  <si>
    <t>24.02.2023 12:08:17</t>
  </si>
  <si>
    <t>24.02.2023 12:09:26</t>
  </si>
  <si>
    <t>24.02.2023 12:09:28</t>
  </si>
  <si>
    <t>24.02.2023 12:09:29</t>
  </si>
  <si>
    <t>24.02.2023 12:09:31</t>
  </si>
  <si>
    <t>24.02.2023 12:09:32</t>
  </si>
  <si>
    <t>24.02.2023 12:09:34</t>
  </si>
  <si>
    <t>24.02.2023 12:09:35</t>
  </si>
  <si>
    <t>24.02.2023 12:09:37</t>
  </si>
  <si>
    <t>24.02.2023 12:09:38</t>
  </si>
  <si>
    <t>24.02.2023 12:09:40</t>
  </si>
  <si>
    <t>24.02.2023 12:09:41</t>
  </si>
  <si>
    <t>24.02.2023 12:09:43</t>
  </si>
  <si>
    <t>24.02.2023 12:09:44</t>
  </si>
  <si>
    <t>24.02.2023 12:09:46</t>
  </si>
  <si>
    <t>24.02.2023 12:10:08</t>
  </si>
  <si>
    <t>24.02.2023 12:10:10</t>
  </si>
  <si>
    <t>24.02.2023 12:10:11</t>
  </si>
  <si>
    <t>24.02.2023 12:10:13</t>
  </si>
  <si>
    <t>24.02.2023 12:10:14</t>
  </si>
  <si>
    <t>24.02.2023 12:10:25</t>
  </si>
  <si>
    <t>24.02.2023 12:10:26</t>
  </si>
  <si>
    <t>24.02.2023 12:10:28</t>
  </si>
  <si>
    <t>24.02.2023 12:10:29</t>
  </si>
  <si>
    <t>24.02.2023 12:10:31</t>
  </si>
  <si>
    <t>24.02.2023 12:10:34</t>
  </si>
  <si>
    <t>24.02.2023 12:10:35</t>
  </si>
  <si>
    <t>24.02.2023 12:10:38</t>
  </si>
  <si>
    <t>24.02.2023 12:10:40</t>
  </si>
  <si>
    <t>24.02.2023 12:10:43</t>
  </si>
  <si>
    <t>24.02.2023 12:10:44</t>
  </si>
  <si>
    <t>24.02.2023 12:10:57</t>
  </si>
  <si>
    <t>24.02.2023 12:10:59</t>
  </si>
  <si>
    <t>24.02.2023 12:11:00</t>
  </si>
  <si>
    <t>24.02.2023 12:11:05</t>
  </si>
  <si>
    <t>24.02.2023 12:11:18</t>
  </si>
  <si>
    <t>24.02.2023 12:11:29</t>
  </si>
  <si>
    <t>24.02.2023 12:11:30</t>
  </si>
  <si>
    <t>24.02.2023 12:11:33</t>
  </si>
  <si>
    <t>24.02.2023 12:11:47</t>
  </si>
  <si>
    <t>24.02.2023 12:11:48</t>
  </si>
  <si>
    <t>24.02.2023 12:11:50</t>
  </si>
  <si>
    <t>24.02.2023 12:11:51</t>
  </si>
  <si>
    <t>24.02.2023 12:11:53</t>
  </si>
  <si>
    <t>24.02.2023 12:11:54</t>
  </si>
  <si>
    <t>24.02.2023 12:11:56</t>
  </si>
  <si>
    <t>24.02.2023 12:11:57</t>
  </si>
  <si>
    <t>24.02.2023 12:11:59</t>
  </si>
  <si>
    <t>24.02.2023 12:12:02</t>
  </si>
  <si>
    <t>24.02.2023 12:12:15</t>
  </si>
  <si>
    <t>24.02.2023 12:12:17</t>
  </si>
  <si>
    <t>24.02.2023 12:12:18</t>
  </si>
  <si>
    <t>24.02.2023 12:12:21</t>
  </si>
  <si>
    <t>24.02.2023 12:12:23</t>
  </si>
  <si>
    <t>24.02.2023 12:12:24</t>
  </si>
  <si>
    <t>24.02.2023 12:12:41</t>
  </si>
  <si>
    <t>24.02.2023 12:12:42</t>
  </si>
  <si>
    <t>24.02.2023 12:12:44</t>
  </si>
  <si>
    <t>24.02.2023 12:12:45</t>
  </si>
  <si>
    <t>24.02.2023 12:12:47</t>
  </si>
  <si>
    <t>24.02.2023 12:12:48</t>
  </si>
  <si>
    <t>24.02.2023 12:12:51</t>
  </si>
  <si>
    <t>24.02.2023 12:13:09</t>
  </si>
  <si>
    <t>24.02.2023 12:13:17</t>
  </si>
  <si>
    <t>24.02.2023 12:13:18</t>
  </si>
  <si>
    <t>24.02.2023 12:13:20</t>
  </si>
  <si>
    <t>24.02.2023 12:13:21</t>
  </si>
  <si>
    <t>24.02.2023 12:13:23</t>
  </si>
  <si>
    <t>24.02.2023 12:13:42</t>
  </si>
  <si>
    <t>24.02.2023 12:13:44</t>
  </si>
  <si>
    <t>24.02.2023 12:13:47</t>
  </si>
  <si>
    <t>24.02.2023 12:13:48</t>
  </si>
  <si>
    <t>24.02.2023 12:13:50</t>
  </si>
  <si>
    <t>24.02.2023 12:13:51</t>
  </si>
  <si>
    <t>24.02.2023 12:14:41</t>
  </si>
  <si>
    <t>24.02.2023 12:14:42</t>
  </si>
  <si>
    <t>24.02.2023 12:14:44</t>
  </si>
  <si>
    <t>24.02.2023 12:14:45</t>
  </si>
  <si>
    <t>24.02.2023 12:14:47</t>
  </si>
  <si>
    <t>24.02.2023 12:15:03</t>
  </si>
  <si>
    <t>24.02.2023 12:15:05</t>
  </si>
  <si>
    <t>24.02.2023 12:15:06</t>
  </si>
  <si>
    <t>24.02.2023 12:15:08</t>
  </si>
  <si>
    <t>24.02.2023 12:15:09</t>
  </si>
  <si>
    <t>24.02.2023 12:15:11</t>
  </si>
  <si>
    <t>24.02.2023 12:15:12</t>
  </si>
  <si>
    <t>24.02.2023 12:15:14</t>
  </si>
  <si>
    <t>24.02.2023 12:15:15</t>
  </si>
  <si>
    <t>24.02.2023 12:15:17</t>
  </si>
  <si>
    <t>24.02.2023 12:15:44</t>
  </si>
  <si>
    <t>24.02.2023 12:15:45</t>
  </si>
  <si>
    <t>24.02.2023 12:15:47</t>
  </si>
  <si>
    <t>24.02.2023 12:15:48</t>
  </si>
  <si>
    <t>24.02.2023 12:15:50</t>
  </si>
  <si>
    <t>24.02.2023 12:15:51</t>
  </si>
  <si>
    <t>24.02.2023 12:15:53</t>
  </si>
  <si>
    <t>24.02.2023 12:15:54</t>
  </si>
  <si>
    <t>24.02.2023 12:15:56</t>
  </si>
  <si>
    <t>24.02.2023 12:16:00</t>
  </si>
  <si>
    <t>24.02.2023 12:16:05</t>
  </si>
  <si>
    <t>24.02.2023 12:16:06</t>
  </si>
  <si>
    <t>24.02.2023 12:16:08</t>
  </si>
  <si>
    <t>24.02.2023 12:16:09</t>
  </si>
  <si>
    <t>24.02.2023 12:16:11</t>
  </si>
  <si>
    <t>24.02.2023 12:16:12</t>
  </si>
  <si>
    <t>24.02.2023 12:16:15</t>
  </si>
  <si>
    <t>24.02.2023 12:16:17</t>
  </si>
  <si>
    <t>24.02.2023 12:16:32</t>
  </si>
  <si>
    <t>24.02.2023 12:16:33</t>
  </si>
  <si>
    <t>24.02.2023 12:16:35</t>
  </si>
  <si>
    <t>24.02.2023 12:16:36</t>
  </si>
  <si>
    <t>24.02.2023 12:16:38</t>
  </si>
  <si>
    <t>24.02.2023 12:16:39</t>
  </si>
  <si>
    <t>24.02.2023 12:16:41</t>
  </si>
  <si>
    <t>24.02.2023 12:16:42</t>
  </si>
  <si>
    <t>24.02.2023 12:16:44</t>
  </si>
  <si>
    <t>24.02.2023 12:16:45</t>
  </si>
  <si>
    <t>24.02.2023 12:16:47</t>
  </si>
  <si>
    <t>24.02.2023 12:16:48</t>
  </si>
  <si>
    <t>24.02.2023 12:16:50</t>
  </si>
  <si>
    <t>24.02.2023 12:16:51</t>
  </si>
  <si>
    <t>24.02.2023 12:16:53</t>
  </si>
  <si>
    <t>24.02.2023 12:16:57</t>
  </si>
  <si>
    <t>24.02.2023 12:16:59</t>
  </si>
  <si>
    <t>24.02.2023 12:17:12</t>
  </si>
  <si>
    <t>24.02.2023 12:17:14</t>
  </si>
  <si>
    <t>24.02.2023 12:17:15</t>
  </si>
  <si>
    <t>24.02.2023 12:17:17</t>
  </si>
  <si>
    <t>24.02.2023 12:17:18</t>
  </si>
  <si>
    <t>24.02.2023 12:17:20</t>
  </si>
  <si>
    <t>24.02.2023 12:17:21</t>
  </si>
  <si>
    <t>24.02.2023 12:17:23</t>
  </si>
  <si>
    <t>24.02.2023 12:17:24</t>
  </si>
  <si>
    <t>24.02.2023 12:17:39</t>
  </si>
  <si>
    <t>24.02.2023 12:17:41</t>
  </si>
  <si>
    <t>24.02.2023 12:17:42</t>
  </si>
  <si>
    <t>24.02.2023 12:17:44</t>
  </si>
  <si>
    <t>24.02.2023 12:17:45</t>
  </si>
  <si>
    <t>24.02.2023 12:17:47</t>
  </si>
  <si>
    <t>24.02.2023 12:17:48</t>
  </si>
  <si>
    <t>24.02.2023 12:17:50</t>
  </si>
  <si>
    <t>24.02.2023 12:17:51</t>
  </si>
  <si>
    <t>24.02.2023 12:17:53</t>
  </si>
  <si>
    <t>24.02.2023 12:18:20</t>
  </si>
  <si>
    <t>24.02.2023 12:18:21</t>
  </si>
  <si>
    <t>24.02.2023 12:18:24</t>
  </si>
  <si>
    <t>24.02.2023 12:18:29</t>
  </si>
  <si>
    <t>24.02.2023 12:18:30</t>
  </si>
  <si>
    <t>24.02.2023 12:19:35</t>
  </si>
  <si>
    <t>24.02.2023 12:19:36</t>
  </si>
  <si>
    <t>24.02.2023 12:19:38</t>
  </si>
  <si>
    <t>24.02.2023 12:19:39</t>
  </si>
  <si>
    <t>24.02.2023 12:19:41</t>
  </si>
  <si>
    <t>24.02.2023 12:19:42</t>
  </si>
  <si>
    <t>24.02.2023 12:19:45</t>
  </si>
  <si>
    <t>24.02.2023 12:19:46</t>
  </si>
  <si>
    <t>24.02.2023 12:19:48</t>
  </si>
  <si>
    <t>24.02.2023 12:19:49</t>
  </si>
  <si>
    <t>24.02.2023 12:19:51</t>
  </si>
  <si>
    <t>24.02.2023 12:19:52</t>
  </si>
  <si>
    <t>24.02.2023 12:19:55</t>
  </si>
  <si>
    <t>24.02.2023 12:19:57</t>
  </si>
  <si>
    <t>24.02.2023 12:19:58</t>
  </si>
  <si>
    <t>24.02.2023 12:20:16</t>
  </si>
  <si>
    <t>24.02.2023 12:20:21</t>
  </si>
  <si>
    <t>24.02.2023 12:20:22</t>
  </si>
  <si>
    <t>24.02.2023 12:20:24</t>
  </si>
  <si>
    <t>24.02.2023 12:20:25</t>
  </si>
  <si>
    <t>24.02.2023 12:20:28</t>
  </si>
  <si>
    <t>24.02.2023 12:20:58</t>
  </si>
  <si>
    <t>24.02.2023 12:21:00</t>
  </si>
  <si>
    <t>24.02.2023 12:21:01</t>
  </si>
  <si>
    <t>24.02.2023 12:21:03</t>
  </si>
  <si>
    <t>24.02.2023 12:21:06</t>
  </si>
  <si>
    <t>24.02.2023 12:21:07</t>
  </si>
  <si>
    <t>24.02.2023 12:21:09</t>
  </si>
  <si>
    <t>24.02.2023 12:21:10</t>
  </si>
  <si>
    <t>24.02.2023 12:21:12</t>
  </si>
  <si>
    <t>24.02.2023 12:21:13</t>
  </si>
  <si>
    <t>24.02.2023 12:21:16</t>
  </si>
  <si>
    <t>24.02.2023 12:21:19</t>
  </si>
  <si>
    <t>24.02.2023 12:21:21</t>
  </si>
  <si>
    <t>24.02.2023 12:21:22</t>
  </si>
  <si>
    <t>24.02.2023 12:21:24</t>
  </si>
  <si>
    <t>24.02.2023 12:21:25</t>
  </si>
  <si>
    <t>24.02.2023 12:21:27</t>
  </si>
  <si>
    <t>24.02.2023 12:22:33</t>
  </si>
  <si>
    <t>24.02.2023 12:22:34</t>
  </si>
  <si>
    <t>24.02.2023 12:22:39</t>
  </si>
  <si>
    <t>24.02.2023 12:22:42</t>
  </si>
  <si>
    <t>24.02.2023 12:22:52</t>
  </si>
  <si>
    <t>24.02.2023 12:22:54</t>
  </si>
  <si>
    <t>24.02.2023 12:22:55</t>
  </si>
  <si>
    <t>24.02.2023 12:22:57</t>
  </si>
  <si>
    <t>24.02.2023 12:23:10</t>
  </si>
  <si>
    <t>24.02.2023 12:23:27</t>
  </si>
  <si>
    <t>24.02.2023 12:23:28</t>
  </si>
  <si>
    <t>24.02.2023 12:23:30</t>
  </si>
  <si>
    <t>24.02.2023 12:23:31</t>
  </si>
  <si>
    <t>24.02.2023 12:23:33</t>
  </si>
  <si>
    <t>24.02.2023 12:23:34</t>
  </si>
  <si>
    <t>24.02.2023 12:23:37</t>
  </si>
  <si>
    <t>24.02.2023 12:23:51</t>
  </si>
  <si>
    <t>24.02.2023 12:23:52</t>
  </si>
  <si>
    <t>24.02.2023 12:23:55</t>
  </si>
  <si>
    <t>24.02.2023 12:23:57</t>
  </si>
  <si>
    <t>24.02.2023 12:23:58</t>
  </si>
  <si>
    <t>24.02.2023 12:24:00</t>
  </si>
  <si>
    <t>24.02.2023 12:24:01</t>
  </si>
  <si>
    <t>24.02.2023 12:24:03</t>
  </si>
  <si>
    <t>24.02.2023 12:24:04</t>
  </si>
  <si>
    <t>24.02.2023 12:24:10</t>
  </si>
  <si>
    <t>24.02.2023 12:24:12</t>
  </si>
  <si>
    <t>24.02.2023 12:24:13</t>
  </si>
  <si>
    <t>24.02.2023 12:24:48</t>
  </si>
  <si>
    <t>24.02.2023 12:24:49</t>
  </si>
  <si>
    <t>24.02.2023 12:24:51</t>
  </si>
  <si>
    <t>24.02.2023 12:24:52</t>
  </si>
  <si>
    <t>24.02.2023 12:24:54</t>
  </si>
  <si>
    <t>24.02.2023 12:24:55</t>
  </si>
  <si>
    <t>24.02.2023 12:25:40</t>
  </si>
  <si>
    <t>24.02.2023 12:25:42</t>
  </si>
  <si>
    <t>24.02.2023 12:25:43</t>
  </si>
  <si>
    <t>24.02.2023 12:25:45</t>
  </si>
  <si>
    <t>24.02.2023 12:25:46</t>
  </si>
  <si>
    <t>24.02.2023 12:25:48</t>
  </si>
  <si>
    <t>24.02.2023 12:25:49</t>
  </si>
  <si>
    <t>24.02.2023 12:25:51</t>
  </si>
  <si>
    <t>24.02.2023 12:26:06</t>
  </si>
  <si>
    <t>24.02.2023 12:26:07</t>
  </si>
  <si>
    <t>24.02.2023 12:26:09</t>
  </si>
  <si>
    <t>24.02.2023 12:26:10</t>
  </si>
  <si>
    <t>24.02.2023 12:26:12</t>
  </si>
  <si>
    <t>24.02.2023 12:26:13</t>
  </si>
  <si>
    <t>24.02.2023 12:26:15</t>
  </si>
  <si>
    <t>24.02.2023 12:26:24</t>
  </si>
  <si>
    <t>24.02.2023 12:26:25</t>
  </si>
  <si>
    <t>24.02.2023 12:26:27</t>
  </si>
  <si>
    <t>24.02.2023 12:26:28</t>
  </si>
  <si>
    <t>24.02.2023 12:26:30</t>
  </si>
  <si>
    <t>24.02.2023 12:26:31</t>
  </si>
  <si>
    <t>24.02.2023 12:26:33</t>
  </si>
  <si>
    <t>24.02.2023 12:26:34</t>
  </si>
  <si>
    <t>24.02.2023 12:27:25</t>
  </si>
  <si>
    <t>24.02.2023 12:27:27</t>
  </si>
  <si>
    <t>24.02.2023 12:27:28</t>
  </si>
  <si>
    <t>24.02.2023 12:27:30</t>
  </si>
  <si>
    <t>24.02.2023 12:27:31</t>
  </si>
  <si>
    <t>24.02.2023 12:27:33</t>
  </si>
  <si>
    <t>24.02.2023 12:27:34</t>
  </si>
  <si>
    <t>24.02.2023 12:27:37</t>
  </si>
  <si>
    <t>24.02.2023 12:27:48</t>
  </si>
  <si>
    <t>24.02.2023 12:27:49</t>
  </si>
  <si>
    <t>24.02.2023 12:27:52</t>
  </si>
  <si>
    <t>24.02.2023 12:27:53</t>
  </si>
  <si>
    <t>24.02.2023 12:29:05</t>
  </si>
  <si>
    <t>24.02.2023 12:29:07</t>
  </si>
  <si>
    <t>24.02.2023 12:29:08</t>
  </si>
  <si>
    <t>24.02.2023 12:29:10</t>
  </si>
  <si>
    <t>24.02.2023 12:29:11</t>
  </si>
  <si>
    <t>24.02.2023 12:29:13</t>
  </si>
  <si>
    <t>24.02.2023 12:29:14</t>
  </si>
  <si>
    <t>24.02.2023 12:29:16</t>
  </si>
  <si>
    <t>24.02.2023 12:29:17</t>
  </si>
  <si>
    <t>24.02.2023 12:29:19</t>
  </si>
  <si>
    <t>24.02.2023 12:29:23</t>
  </si>
  <si>
    <t>24.02.2023 12:29:25</t>
  </si>
  <si>
    <t>24.02.2023 12:29:26</t>
  </si>
  <si>
    <t>24.02.2023 12:29:28</t>
  </si>
  <si>
    <t>24.02.2023 12:29:29</t>
  </si>
  <si>
    <t>24.02.2023 12:29:31</t>
  </si>
  <si>
    <t>24.02.2023 12:30:11</t>
  </si>
  <si>
    <t>24.02.2023 12:30:13</t>
  </si>
  <si>
    <t>24.02.2023 12:30:14</t>
  </si>
  <si>
    <t>24.02.2023 12:30:16</t>
  </si>
  <si>
    <t>24.02.2023 12:30:17</t>
  </si>
  <si>
    <t>24.02.2023 12:30:19</t>
  </si>
  <si>
    <t>24.02.2023 12:30:20</t>
  </si>
  <si>
    <t>24.02.2023 12:30:22</t>
  </si>
  <si>
    <t>24.02.2023 12:30:35</t>
  </si>
  <si>
    <t>24.02.2023 12:30:37</t>
  </si>
  <si>
    <t>24.02.2023 12:30:38</t>
  </si>
  <si>
    <t>24.02.2023 12:30:40</t>
  </si>
  <si>
    <t>24.02.2023 12:30:41</t>
  </si>
  <si>
    <t>24.02.2023 12:30:43</t>
  </si>
  <si>
    <t>24.02.2023 12:30:44</t>
  </si>
  <si>
    <t>24.02.2023 12:30:46</t>
  </si>
  <si>
    <t>24.02.2023 12:30:47</t>
  </si>
  <si>
    <t>24.02.2023 12:30:49</t>
  </si>
  <si>
    <t>24.02.2023 12:30:50</t>
  </si>
  <si>
    <t>24.02.2023 12:30:52</t>
  </si>
  <si>
    <t>24.02.2023 12:30:53</t>
  </si>
  <si>
    <t>24.02.2023 12:30:56</t>
  </si>
  <si>
    <t>24.02.2023 12:31:47</t>
  </si>
  <si>
    <t>24.02.2023 12:31:49</t>
  </si>
  <si>
    <t>24.02.2023 12:31:50</t>
  </si>
  <si>
    <t>24.02.2023 12:31:52</t>
  </si>
  <si>
    <t>24.02.2023 12:31:53</t>
  </si>
  <si>
    <t>24.02.2023 12:31:55</t>
  </si>
  <si>
    <t>24.02.2023 12:31:56</t>
  </si>
  <si>
    <t>24.02.2023 12:31:59</t>
  </si>
  <si>
    <t>24.02.2023 12:32:59</t>
  </si>
  <si>
    <t>24.02.2023 12:33:01</t>
  </si>
  <si>
    <t>24.02.2023 12:33:02</t>
  </si>
  <si>
    <t>24.02.2023 12:33:04</t>
  </si>
  <si>
    <t>24.02.2023 12:33:05</t>
  </si>
  <si>
    <t>24.02.2023 12:33:07</t>
  </si>
  <si>
    <t>24.02.2023 12:33:08</t>
  </si>
  <si>
    <t>24.02.2023 12:33:10</t>
  </si>
  <si>
    <t>24.02.2023 12:33:11</t>
  </si>
  <si>
    <t>24.02.2023 12:33:13</t>
  </si>
  <si>
    <t>24.02.2023 12:33:28</t>
  </si>
  <si>
    <t>24.02.2023 12:33:29</t>
  </si>
  <si>
    <t>24.02.2023 12:33:31</t>
  </si>
  <si>
    <t>24.02.2023 12:33:32</t>
  </si>
  <si>
    <t>24.02.2023 12:33:34</t>
  </si>
  <si>
    <t>24.02.2023 12:33:38</t>
  </si>
  <si>
    <t>24.02.2023 12:33:40</t>
  </si>
  <si>
    <t>24.02.2023 12:33:43</t>
  </si>
  <si>
    <t>24.02.2023 12:33:46</t>
  </si>
  <si>
    <t>24.02.2023 12:33:50</t>
  </si>
  <si>
    <t>24.02.2023 12:33:52</t>
  </si>
  <si>
    <t>24.02.2023 12:33:53</t>
  </si>
  <si>
    <t>24.02.2023 12:33:55</t>
  </si>
  <si>
    <t>24.02.2023 12:33:56</t>
  </si>
  <si>
    <t>24.02.2023 12:33:58</t>
  </si>
  <si>
    <t>24.02.2023 12:33:59</t>
  </si>
  <si>
    <t>24.02.2023 12:34:01</t>
  </si>
  <si>
    <t>24.02.2023 12:34:07</t>
  </si>
  <si>
    <t>24.02.2023 12:34:50</t>
  </si>
  <si>
    <t>24.02.2023 12:34:52</t>
  </si>
  <si>
    <t>24.02.2023 12:34:53</t>
  </si>
  <si>
    <t>24.02.2023 12:34:55</t>
  </si>
  <si>
    <t>24.02.2023 12:34:56</t>
  </si>
  <si>
    <t>24.02.2023 12:34:58</t>
  </si>
  <si>
    <t>24.02.2023 12:34:59</t>
  </si>
  <si>
    <t>24.02.2023 12:35:01</t>
  </si>
  <si>
    <t>24.02.2023 12:35:13</t>
  </si>
  <si>
    <t>24.02.2023 12:35:14</t>
  </si>
  <si>
    <t>24.02.2023 12:35:16</t>
  </si>
  <si>
    <t>24.02.2023 12:35:17</t>
  </si>
  <si>
    <t>24.02.2023 12:35:19</t>
  </si>
  <si>
    <t>24.02.2023 12:35:20</t>
  </si>
  <si>
    <t>24.02.2023 12:35:22</t>
  </si>
  <si>
    <t>24.02.2023 12:35:56</t>
  </si>
  <si>
    <t>24.02.2023 12:36:25</t>
  </si>
  <si>
    <t>24.02.2023 12:36:26</t>
  </si>
  <si>
    <t>24.02.2023 12:36:28</t>
  </si>
  <si>
    <t>24.02.2023 12:36:29</t>
  </si>
  <si>
    <t>24.02.2023 12:36:31</t>
  </si>
  <si>
    <t>24.02.2023 12:36:32</t>
  </si>
  <si>
    <t>24.02.2023 12:36:34</t>
  </si>
  <si>
    <t>24.02.2023 12:36:35</t>
  </si>
  <si>
    <t>24.02.2023 12:36:37</t>
  </si>
  <si>
    <t>24.02.2023 12:37:59</t>
  </si>
  <si>
    <t>24.02.2023 12:38:01</t>
  </si>
  <si>
    <t>24.02.2023 12:38:02</t>
  </si>
  <si>
    <t>24.02.2023 12:38:04</t>
  </si>
  <si>
    <t>24.02.2023 12:38:05</t>
  </si>
  <si>
    <t>24.02.2023 12:38:07</t>
  </si>
  <si>
    <t>24.02.2023 12:38:08</t>
  </si>
  <si>
    <t>24.02.2023 12:39:08</t>
  </si>
  <si>
    <t>24.02.2023 12:39:20</t>
  </si>
  <si>
    <t>24.02.2023 12:39:22</t>
  </si>
  <si>
    <t>24.02.2023 12:39:23</t>
  </si>
  <si>
    <t>24.02.2023 12:39:25</t>
  </si>
  <si>
    <t>24.02.2023 12:39:26</t>
  </si>
  <si>
    <t>24.02.2023 12:39:28</t>
  </si>
  <si>
    <t>24.02.2023 12:39:29</t>
  </si>
  <si>
    <t>24.02.2023 12:40:41</t>
  </si>
  <si>
    <t>24.02.2023 12:40:43</t>
  </si>
  <si>
    <t>24.02.2023 12:40:44</t>
  </si>
  <si>
    <t>24.02.2023 12:40:46</t>
  </si>
  <si>
    <t>24.02.2023 12:40:47</t>
  </si>
  <si>
    <t>24.02.2023 12:41:14</t>
  </si>
  <si>
    <t>24.02.2023 12:41:16</t>
  </si>
  <si>
    <t>24.02.2023 12:41:17</t>
  </si>
  <si>
    <t>24.02.2023 12:41:19</t>
  </si>
  <si>
    <t>24.02.2023 12:41:20</t>
  </si>
  <si>
    <t>24.02.2023 12:41:22</t>
  </si>
  <si>
    <t>24.02.2023 12:41:23</t>
  </si>
  <si>
    <t>24.02.2023 12:41:25</t>
  </si>
  <si>
    <t>24.02.2023 12:41:26</t>
  </si>
  <si>
    <t>24.02.2023 12:41:28</t>
  </si>
  <si>
    <t>24.02.2023 12:41:29</t>
  </si>
  <si>
    <t>24.02.2023 12:41:31</t>
  </si>
  <si>
    <t>24.02.2023 12:41:34</t>
  </si>
  <si>
    <t>24.02.2023 12:41:35</t>
  </si>
  <si>
    <t>24.02.2023 12:41:37</t>
  </si>
  <si>
    <t>24.02.2023 12:41:38</t>
  </si>
  <si>
    <t>24.02.2023 12:42:25</t>
  </si>
  <si>
    <t>24.02.2023 12:42:28</t>
  </si>
  <si>
    <t>24.02.2023 12:42:29</t>
  </si>
  <si>
    <t>24.02.2023 12:42:31</t>
  </si>
  <si>
    <t>24.02.2023 12:42:32</t>
  </si>
  <si>
    <t>24.02.2023 12:42:34</t>
  </si>
  <si>
    <t>24.02.2023 12:42:35</t>
  </si>
  <si>
    <t>24.02.2023 12:46:41</t>
  </si>
  <si>
    <t>24.02.2023 12:46:43</t>
  </si>
  <si>
    <t>24.02.2023 12:46:44</t>
  </si>
  <si>
    <t>24.02.2023 12:46:46</t>
  </si>
  <si>
    <t>24.02.2023 12:46:47</t>
  </si>
  <si>
    <t>24.02.2023 12:46:49</t>
  </si>
  <si>
    <t>24.02.2023 12:46:50</t>
  </si>
  <si>
    <t>24.02.2023 12:46:52</t>
  </si>
  <si>
    <t>24.02.2023 12:48:04</t>
  </si>
  <si>
    <t>24.02.2023 12:48:05</t>
  </si>
  <si>
    <t>24.02.2023 12:48:07</t>
  </si>
  <si>
    <t>24.02.2023 12:48:08</t>
  </si>
  <si>
    <t>24.02.2023 12:48:10</t>
  </si>
  <si>
    <t>24.02.2023 12:48:11</t>
  </si>
  <si>
    <t>24.02.2023 12:48:31</t>
  </si>
  <si>
    <t>24.02.2023 12:48:32</t>
  </si>
  <si>
    <t>24.02.2023 12:48:34</t>
  </si>
  <si>
    <t>24.02.2023 12:48:35</t>
  </si>
  <si>
    <t>24.02.2023 12:48:37</t>
  </si>
  <si>
    <t>24.02.2023 12:48:38</t>
  </si>
  <si>
    <t>24.02.2023 12:48:40</t>
  </si>
  <si>
    <t>24.02.2023 12:48:41</t>
  </si>
  <si>
    <t>24.02.2023 12:48:43</t>
  </si>
  <si>
    <t>24.02.2023 12:49:22</t>
  </si>
  <si>
    <t>24.02.2023 12:49:25</t>
  </si>
  <si>
    <t>24.02.2023 12:49:26</t>
  </si>
  <si>
    <t>24.02.2023 12:49:28</t>
  </si>
  <si>
    <t>24.02.2023 12:49:32</t>
  </si>
  <si>
    <t>24.02.2023 12:49:34</t>
  </si>
  <si>
    <t>24.02.2023 12:49:35</t>
  </si>
  <si>
    <t>24.02.2023 12:49:37</t>
  </si>
  <si>
    <t>24.02.2023 12:49:38</t>
  </si>
  <si>
    <t>24.02.2023 12:49:40</t>
  </si>
  <si>
    <t>24.02.2023 12:50:10</t>
  </si>
  <si>
    <t>24.02.2023 12:50:11</t>
  </si>
  <si>
    <t>24.02.2023 12:50:13</t>
  </si>
  <si>
    <t>24.02.2023 12:50:14</t>
  </si>
  <si>
    <t>24.02.2023 12:50:17</t>
  </si>
  <si>
    <t>24.02.2023 12:50:18</t>
  </si>
  <si>
    <t>24.02.2023 12:50:30</t>
  </si>
  <si>
    <t>24.02.2023 12:50:32</t>
  </si>
  <si>
    <t>24.02.2023 12:50:33</t>
  </si>
  <si>
    <t>24.02.2023 12:50:36</t>
  </si>
  <si>
    <t>24.02.2023 12:50:38</t>
  </si>
  <si>
    <t>24.02.2023 12:50:39</t>
  </si>
  <si>
    <t>24.02.2023 12:50:41</t>
  </si>
  <si>
    <t>24.02.2023 12:50:47</t>
  </si>
  <si>
    <t>24.02.2023 12:50:48</t>
  </si>
  <si>
    <t>24.02.2023 12:50:50</t>
  </si>
  <si>
    <t>24.02.2023 12:51:20</t>
  </si>
  <si>
    <t>24.02.2023 12:51:21</t>
  </si>
  <si>
    <t>24.02.2023 12:51:23</t>
  </si>
  <si>
    <t>24.02.2023 12:51:24</t>
  </si>
  <si>
    <t>24.02.2023 12:51:26</t>
  </si>
  <si>
    <t>24.02.2023 12:51:27</t>
  </si>
  <si>
    <t>24.02.2023 12:52:02</t>
  </si>
  <si>
    <t>24.02.2023 12:52:03</t>
  </si>
  <si>
    <t>24.02.2023 12:52:05</t>
  </si>
  <si>
    <t>24.02.2023 12:52:06</t>
  </si>
  <si>
    <t>24.02.2023 12:52:08</t>
  </si>
  <si>
    <t>24.02.2023 12:52:09</t>
  </si>
  <si>
    <t>24.02.2023 12:52:11</t>
  </si>
  <si>
    <t>24.02.2023 12:52:26</t>
  </si>
  <si>
    <t>24.02.2023 12:52:27</t>
  </si>
  <si>
    <t>24.02.2023 12:52:38</t>
  </si>
  <si>
    <t>24.02.2023 12:52:39</t>
  </si>
  <si>
    <t>24.02.2023 12:52:41</t>
  </si>
  <si>
    <t>24.02.2023 12:52:42</t>
  </si>
  <si>
    <t>24.02.2023 12:52:44</t>
  </si>
  <si>
    <t>24.02.2023 12:52:45</t>
  </si>
  <si>
    <t>24.02.2023 12:52:47</t>
  </si>
  <si>
    <t>24.02.2023 12:52:48</t>
  </si>
  <si>
    <t>24.02.2023 12:53:15</t>
  </si>
  <si>
    <t>24.02.2023 12:53:17</t>
  </si>
  <si>
    <t>24.02.2023 12:53:18</t>
  </si>
  <si>
    <t>24.02.2023 12:53:23</t>
  </si>
  <si>
    <t>24.02.2023 12:53:24</t>
  </si>
  <si>
    <t>24.02.2023 12:53:32</t>
  </si>
  <si>
    <t>24.02.2023 12:53:33</t>
  </si>
  <si>
    <t>24.02.2023 12:53:35</t>
  </si>
  <si>
    <t>24.02.2023 12:53:38</t>
  </si>
  <si>
    <t>24.02.2023 12:53:45</t>
  </si>
  <si>
    <t>24.02.2023 12:53:47</t>
  </si>
  <si>
    <t>24.02.2023 12:53:48</t>
  </si>
  <si>
    <t>24.02.2023 12:53:50</t>
  </si>
  <si>
    <t>24.02.2023 12:53:51</t>
  </si>
  <si>
    <t>24.02.2023 12:53:54</t>
  </si>
  <si>
    <t>24.02.2023 12:54:27</t>
  </si>
  <si>
    <t>24.02.2023 12:54:29</t>
  </si>
  <si>
    <t>24.02.2023 12:54:30</t>
  </si>
  <si>
    <t>24.02.2023 12:54:32</t>
  </si>
  <si>
    <t>24.02.2023 12:54:33</t>
  </si>
  <si>
    <t>24.02.2023 12:54:35</t>
  </si>
  <si>
    <t>24.02.2023 12:54:36</t>
  </si>
  <si>
    <t>24.02.2023 12:54:38</t>
  </si>
  <si>
    <t>24.02.2023 12:54:39</t>
  </si>
  <si>
    <t>24.02.2023 12:54:41</t>
  </si>
  <si>
    <t>24.02.2023 12:54:42</t>
  </si>
  <si>
    <t>24.02.2023 12:55:23</t>
  </si>
  <si>
    <t>24.02.2023 12:55:24</t>
  </si>
  <si>
    <t>24.02.2023 12:55:26</t>
  </si>
  <si>
    <t>24.02.2023 12:55:29</t>
  </si>
  <si>
    <t>24.02.2023 12:55:30</t>
  </si>
  <si>
    <t>24.02.2023 12:55:31</t>
  </si>
  <si>
    <t>24.02.2023 12:55:33</t>
  </si>
  <si>
    <t>24.02.2023 12:56:09</t>
  </si>
  <si>
    <t>24.02.2023 12:56:10</t>
  </si>
  <si>
    <t>24.02.2023 12:56:12</t>
  </si>
  <si>
    <t>24.02.2023 12:56:15</t>
  </si>
  <si>
    <t>24.02.2023 12:56:16</t>
  </si>
  <si>
    <t>24.02.2023 12:56:18</t>
  </si>
  <si>
    <t>24.02.2023 12:56:19</t>
  </si>
  <si>
    <t>24.02.2023 12:56:21</t>
  </si>
  <si>
    <t>24.02.2023 12:56:22</t>
  </si>
  <si>
    <t>24.02.2023 12:56:24</t>
  </si>
  <si>
    <t>24.02.2023 12:56:25</t>
  </si>
  <si>
    <t>24.02.2023 12:56:27</t>
  </si>
  <si>
    <t>24.02.2023 12:56:28</t>
  </si>
  <si>
    <t>24.02.2023 12:57:00</t>
  </si>
  <si>
    <t>24.02.2023 12:57:01</t>
  </si>
  <si>
    <t>24.02.2023 12:57:03</t>
  </si>
  <si>
    <t>24.02.2023 12:57:04</t>
  </si>
  <si>
    <t>24.02.2023 12:57:06</t>
  </si>
  <si>
    <t>24.02.2023 12:57:07</t>
  </si>
  <si>
    <t>24.02.2023 12:57:25</t>
  </si>
  <si>
    <t>24.02.2023 12:57:27</t>
  </si>
  <si>
    <t>24.02.2023 12:57:28</t>
  </si>
  <si>
    <t>24.02.2023 12:57:30</t>
  </si>
  <si>
    <t>24.02.2023 12:57:31</t>
  </si>
  <si>
    <t>24.02.2023 12:57:33</t>
  </si>
  <si>
    <t>24.02.2023 12:57:34</t>
  </si>
  <si>
    <t>24.02.2023 12:57:36</t>
  </si>
  <si>
    <t>24.02.2023 12:58:37</t>
  </si>
  <si>
    <t>24.02.2023 12:58:39</t>
  </si>
  <si>
    <t>24.02.2023 12:58:40</t>
  </si>
  <si>
    <t>24.02.2023 12:58:42</t>
  </si>
  <si>
    <t>24.02.2023 12:58:43</t>
  </si>
  <si>
    <t>24.02.2023 12:58:45</t>
  </si>
  <si>
    <t>24.02.2023 12:58:46</t>
  </si>
  <si>
    <t>24.02.2023 12:58:48</t>
  </si>
  <si>
    <t>24.02.2023 12:58:49</t>
  </si>
  <si>
    <t>24.02.2023 12:58:51</t>
  </si>
  <si>
    <t>24.02.2023 12:58:52</t>
  </si>
  <si>
    <t>24.02.2023 12:58:54</t>
  </si>
  <si>
    <t>24.02.2023 12:58:55</t>
  </si>
  <si>
    <t>24.02.2023 12:58:57</t>
  </si>
  <si>
    <t>24.02.2023 12:59:19</t>
  </si>
  <si>
    <t>24.02.2023 12:59:21</t>
  </si>
  <si>
    <t>24.02.2023 12:59:24</t>
  </si>
  <si>
    <t>24.02.2023 12:59:25</t>
  </si>
  <si>
    <t>24.02.2023 12:59:27</t>
  </si>
  <si>
    <t>24.02.2023 12:59:28</t>
  </si>
  <si>
    <t>24.02.2023 12:59:31</t>
  </si>
  <si>
    <t>24.02.2023 13:00:06</t>
  </si>
  <si>
    <t>24.02.2023 13:01:52</t>
  </si>
  <si>
    <t>24.02.2023 13:01:54</t>
  </si>
  <si>
    <t>24.02.2023 13:01:55</t>
  </si>
  <si>
    <t>24.02.2023 13:01:57</t>
  </si>
  <si>
    <t>24.02.2023 13:01:58</t>
  </si>
  <si>
    <t>24.02.2023 13:02:00</t>
  </si>
  <si>
    <t>24.02.2023 13:02:43</t>
  </si>
  <si>
    <t>24.02.2023 13:02:45</t>
  </si>
  <si>
    <t>24.02.2023 13:02:46</t>
  </si>
  <si>
    <t>24.02.2023 13:02:48</t>
  </si>
  <si>
    <t>24.02.2023 13:02:49</t>
  </si>
  <si>
    <t>24.02.2023 13:02:51</t>
  </si>
  <si>
    <t>24.02.2023 13:02:54</t>
  </si>
  <si>
    <t>24.02.2023 13:02:57</t>
  </si>
  <si>
    <t>24.02.2023 13:03:00</t>
  </si>
  <si>
    <t>24.02.2023 13:03:01</t>
  </si>
  <si>
    <t>24.02.2023 13:03:03</t>
  </si>
  <si>
    <t>24.02.2023 13:03:04</t>
  </si>
  <si>
    <t>24.02.2023 13:03:06</t>
  </si>
  <si>
    <t>24.02.2023 13:03:07</t>
  </si>
  <si>
    <t>24.02.2023 13:03:09</t>
  </si>
  <si>
    <t>24.02.2023 13:03:10</t>
  </si>
  <si>
    <t>24.02.2023 13:03:12</t>
  </si>
  <si>
    <t>24.02.2023 13:03:15</t>
  </si>
  <si>
    <t>24.02.2023 13:03:52</t>
  </si>
  <si>
    <t>24.02.2023 13:03:55</t>
  </si>
  <si>
    <t>24.02.2023 13:03:57</t>
  </si>
  <si>
    <t>24.02.2023 13:03:58</t>
  </si>
  <si>
    <t>24.02.2023 13:04:48</t>
  </si>
  <si>
    <t>24.02.2023 13:04:49</t>
  </si>
  <si>
    <t>24.02.2023 13:04:51</t>
  </si>
  <si>
    <t>24.02.2023 13:04:52</t>
  </si>
  <si>
    <t>24.02.2023 13:04:54</t>
  </si>
  <si>
    <t>24.02.2023 13:04:55</t>
  </si>
  <si>
    <t>24.02.2023 13:04:57</t>
  </si>
  <si>
    <t>24.02.2023 13:04:58</t>
  </si>
  <si>
    <t>24.02.2023 13:05:00</t>
  </si>
  <si>
    <t>24.02.2023 13:05:29</t>
  </si>
  <si>
    <t>24.02.2023 13:05:31</t>
  </si>
  <si>
    <t>24.02.2023 13:05:35</t>
  </si>
  <si>
    <t>24.02.2023 13:05:37</t>
  </si>
  <si>
    <t>24.02.2023 13:05:38</t>
  </si>
  <si>
    <t>24.02.2023 13:05:40</t>
  </si>
  <si>
    <t>24.02.2023 13:05:41</t>
  </si>
  <si>
    <t>24.02.2023 13:05:43</t>
  </si>
  <si>
    <t>24.02.2023 13:06:01</t>
  </si>
  <si>
    <t>24.02.2023 13:06:02</t>
  </si>
  <si>
    <t>24.02.2023 13:06:04</t>
  </si>
  <si>
    <t>24.02.2023 13:06:05</t>
  </si>
  <si>
    <t>24.02.2023 13:06:07</t>
  </si>
  <si>
    <t>24.02.2023 13:06:08</t>
  </si>
  <si>
    <t>24.02.2023 13:06:10</t>
  </si>
  <si>
    <t>24.02.2023 13:06:26</t>
  </si>
  <si>
    <t>24.02.2023 13:06:28</t>
  </si>
  <si>
    <t>24.02.2023 13:06:29</t>
  </si>
  <si>
    <t>24.02.2023 13:06:31</t>
  </si>
  <si>
    <t>24.02.2023 13:06:32</t>
  </si>
  <si>
    <t>24.02.2023 13:06:34</t>
  </si>
  <si>
    <t>24.02.2023 13:06:35</t>
  </si>
  <si>
    <t>24.02.2023 13:06:37</t>
  </si>
  <si>
    <t>24.02.2023 13:06:38</t>
  </si>
  <si>
    <t>24.02.2023 13:06:40</t>
  </si>
  <si>
    <t>24.02.2023 13:09:25</t>
  </si>
  <si>
    <t>24.02.2023 13:09:26</t>
  </si>
  <si>
    <t>24.02.2023 13:09:28</t>
  </si>
  <si>
    <t>24.02.2023 13:09:29</t>
  </si>
  <si>
    <t>24.02.2023 13:09:30</t>
  </si>
  <si>
    <t>24.02.2023 13:09:35</t>
  </si>
  <si>
    <t>24.02.2023 13:09:36</t>
  </si>
  <si>
    <t>24.02.2023 13:09:38</t>
  </si>
  <si>
    <t>24.02.2023 13:09:39</t>
  </si>
  <si>
    <t>24.02.2023 13:09:41</t>
  </si>
  <si>
    <t>24.02.2023 13:09:42</t>
  </si>
  <si>
    <t>24.02.2023 13:09:43</t>
  </si>
  <si>
    <t>24.02.2023 13:11:07</t>
  </si>
  <si>
    <t>24.02.2023 13:11:09</t>
  </si>
  <si>
    <t>24.02.2023 13:11:10</t>
  </si>
  <si>
    <t>24.02.2023 13:11:12</t>
  </si>
  <si>
    <t>24.02.2023 13:11:13</t>
  </si>
  <si>
    <t>24.02.2023 13:11:15</t>
  </si>
  <si>
    <t>24.02.2023 13:11:16</t>
  </si>
  <si>
    <t>24.02.2023 13:11:18</t>
  </si>
  <si>
    <t>24.02.2023 13:11:19</t>
  </si>
  <si>
    <t>24.02.2023 13:11:21</t>
  </si>
  <si>
    <t>24.02.2023 13:11:22</t>
  </si>
  <si>
    <t>24.02.2023 13:11:24</t>
  </si>
  <si>
    <t>24.02.2023 13:11:25</t>
  </si>
  <si>
    <t>24.02.2023 13:11:26</t>
  </si>
  <si>
    <t>24.02.2023 13:11:28</t>
  </si>
  <si>
    <t>24.02.2023 13:11:29</t>
  </si>
  <si>
    <t>24.02.2023 13:11:31</t>
  </si>
  <si>
    <t>24.02.2023 13:12:13</t>
  </si>
  <si>
    <t>24.02.2023 13:12:14</t>
  </si>
  <si>
    <t>24.02.2023 13:12:16</t>
  </si>
  <si>
    <t>24.02.2023 13:12:17</t>
  </si>
  <si>
    <t>24.02.2023 13:12:18</t>
  </si>
  <si>
    <t>24.02.2023 13:12:20</t>
  </si>
  <si>
    <t>24.02.2023 13:12:21</t>
  </si>
  <si>
    <t>24.02.2023 13:12:23</t>
  </si>
  <si>
    <t>24.02.2023 13:12:24</t>
  </si>
  <si>
    <t>24.02.2023 13:12:27</t>
  </si>
  <si>
    <t>24.02.2023 13:12:33</t>
  </si>
  <si>
    <t>24.02.2023 13:12:34</t>
  </si>
  <si>
    <t>24.02.2023 13:12:49</t>
  </si>
  <si>
    <t>24.02.2023 13:12:51</t>
  </si>
  <si>
    <t>24.02.2023 13:12:52</t>
  </si>
  <si>
    <t>24.02.2023 13:12:54</t>
  </si>
  <si>
    <t>24.02.2023 13:12:55</t>
  </si>
  <si>
    <t>24.02.2023 13:12:57</t>
  </si>
  <si>
    <t>24.02.2023 13:12:58</t>
  </si>
  <si>
    <t>24.02.2023 13:13:00</t>
  </si>
  <si>
    <t>24.02.2023 13:13:51</t>
  </si>
  <si>
    <t>24.02.2023 13:13:52</t>
  </si>
  <si>
    <t>24.02.2023 13:13:54</t>
  </si>
  <si>
    <t>24.02.2023 13:13:55</t>
  </si>
  <si>
    <t>24.02.2023 13:13:56</t>
  </si>
  <si>
    <t>24.02.2023 13:13:58</t>
  </si>
  <si>
    <t>24.02.2023 13:13:59</t>
  </si>
  <si>
    <t>24.02.2023 13:14:00</t>
  </si>
  <si>
    <t>24.02.2023 13:14:02</t>
  </si>
  <si>
    <t>24.02.2023 13:14:03</t>
  </si>
  <si>
    <t>24.02.2023 13:14:05</t>
  </si>
  <si>
    <t>24.02.2023 13:14:06</t>
  </si>
  <si>
    <t>24.02.2023 13:14:07</t>
  </si>
  <si>
    <t>24.02.2023 13:14:09</t>
  </si>
  <si>
    <t>24.02.2023 13:14:10</t>
  </si>
  <si>
    <t>24.02.2023 13:14:30</t>
  </si>
  <si>
    <t>24.02.2023 13:14:31</t>
  </si>
  <si>
    <t>24.02.2023 13:14:33</t>
  </si>
  <si>
    <t>24.02.2023 13:14:34</t>
  </si>
  <si>
    <t>24.02.2023 13:14:36</t>
  </si>
  <si>
    <t>24.02.2023 13:14:37</t>
  </si>
  <si>
    <t>24.02.2023 13:14:39</t>
  </si>
  <si>
    <t>24.02.2023 13:14:40</t>
  </si>
  <si>
    <t>24.02.2023 13:14:42</t>
  </si>
  <si>
    <t>24.02.2023 13:14:43</t>
  </si>
  <si>
    <t>24.02.2023 13:15:40</t>
  </si>
  <si>
    <t>24.02.2023 13:15:41</t>
  </si>
  <si>
    <t>24.02.2023 13:15:43</t>
  </si>
  <si>
    <t>24.02.2023 13:15:44</t>
  </si>
  <si>
    <t>24.02.2023 13:15:50</t>
  </si>
  <si>
    <t>24.02.2023 13:15:53</t>
  </si>
  <si>
    <t>24.02.2023 13:15:55</t>
  </si>
  <si>
    <t>24.02.2023 13:15:58</t>
  </si>
  <si>
    <t>24.02.2023 13:15:59</t>
  </si>
  <si>
    <t>24.02.2023 13:16:01</t>
  </si>
  <si>
    <t>24.02.2023 13:16:02</t>
  </si>
  <si>
    <t>24.02.2023 13:16:04</t>
  </si>
  <si>
    <t>24.02.2023 13:16:05</t>
  </si>
  <si>
    <t>24.02.2023 13:16:06</t>
  </si>
  <si>
    <t>24.02.2023 13:16:08</t>
  </si>
  <si>
    <t>24.02.2023 13:16:09</t>
  </si>
  <si>
    <t>24.02.2023 13:16:10</t>
  </si>
  <si>
    <t>24.02.2023 13:16:12</t>
  </si>
  <si>
    <t>24.02.2023 13:16:22</t>
  </si>
  <si>
    <t>24.02.2023 13:16:25</t>
  </si>
  <si>
    <t>24.02.2023 13:16:27</t>
  </si>
  <si>
    <t>24.02.2023 13:16:28</t>
  </si>
  <si>
    <t>24.02.2023 13:16:30</t>
  </si>
  <si>
    <t>24.02.2023 13:16:31</t>
  </si>
  <si>
    <t>24.02.2023 13:16:33</t>
  </si>
  <si>
    <t>24.02.2023 13:16:34</t>
  </si>
  <si>
    <t>24.02.2023 13:17:48</t>
  </si>
  <si>
    <t>24.02.2023 13:17:49</t>
  </si>
  <si>
    <t>24.02.2023 13:17:51</t>
  </si>
  <si>
    <t>24.02.2023 13:17:52</t>
  </si>
  <si>
    <t>24.02.2023 13:17:54</t>
  </si>
  <si>
    <t>24.02.2023 13:17:55</t>
  </si>
  <si>
    <t>24.02.2023 13:17:57</t>
  </si>
  <si>
    <t>24.02.2023 13:18:00</t>
  </si>
  <si>
    <t>24.02.2023 13:18:01</t>
  </si>
  <si>
    <t>24.02.2023 13:18:02</t>
  </si>
  <si>
    <t>24.02.2023 13:18:14</t>
  </si>
  <si>
    <t>24.02.2023 13:18:16</t>
  </si>
  <si>
    <t>24.02.2023 13:18:17</t>
  </si>
  <si>
    <t>24.02.2023 13:18:18</t>
  </si>
  <si>
    <t>24.02.2023 13:18:20</t>
  </si>
  <si>
    <t>24.02.2023 13:18:21</t>
  </si>
  <si>
    <t>24.02.2023 13:18:22</t>
  </si>
  <si>
    <t>24.02.2023 13:18:25</t>
  </si>
  <si>
    <t>24.02.2023 13:18:51</t>
  </si>
  <si>
    <t>24.02.2023 13:18:54</t>
  </si>
  <si>
    <t>24.02.2023 13:18:55</t>
  </si>
  <si>
    <t>24.02.2023 13:18:57</t>
  </si>
  <si>
    <t>24.02.2023 13:19:00</t>
  </si>
  <si>
    <t>24.02.2023 13:19:01</t>
  </si>
  <si>
    <t>24.02.2023 13:19:03</t>
  </si>
  <si>
    <t>24.02.2023 13:19:06</t>
  </si>
  <si>
    <t>24.02.2023 13:19:07</t>
  </si>
  <si>
    <t>24.02.2023 13:19:09</t>
  </si>
  <si>
    <t>24.02.2023 13:19:13</t>
  </si>
  <si>
    <t>24.02.2023 13:19:19</t>
  </si>
  <si>
    <t>24.02.2023 13:19:37</t>
  </si>
  <si>
    <t>24.02.2023 13:19:38</t>
  </si>
  <si>
    <t>24.02.2023 13:19:40</t>
  </si>
  <si>
    <t>24.02.2023 13:19:41</t>
  </si>
  <si>
    <t>24.02.2023 13:19:42</t>
  </si>
  <si>
    <t>24.02.2023 13:19:43</t>
  </si>
  <si>
    <t>24.02.2023 13:19:48</t>
  </si>
  <si>
    <t>24.02.2023 13:20:46</t>
  </si>
  <si>
    <t>24.02.2023 13:20:47</t>
  </si>
  <si>
    <t>24.02.2023 13:20:49</t>
  </si>
  <si>
    <t>24.02.2023 13:20:50</t>
  </si>
  <si>
    <t>24.02.2023 13:20:52</t>
  </si>
  <si>
    <t>24.02.2023 13:20:53</t>
  </si>
  <si>
    <t>24.02.2023 13:20:55</t>
  </si>
  <si>
    <t>24.02.2023 13:21:46</t>
  </si>
  <si>
    <t>24.02.2023 13:21:47</t>
  </si>
  <si>
    <t>24.02.2023 13:21:49</t>
  </si>
  <si>
    <t>24.02.2023 13:21:50</t>
  </si>
  <si>
    <t>24.02.2023 13:21:51</t>
  </si>
  <si>
    <t>24.02.2023 13:21:53</t>
  </si>
  <si>
    <t>24.02.2023 13:21:55</t>
  </si>
  <si>
    <t>24.02.2023 13:22:48</t>
  </si>
  <si>
    <t>24.02.2023 13:22:49</t>
  </si>
  <si>
    <t>24.02.2023 13:22:50</t>
  </si>
  <si>
    <t>24.02.2023 13:22:52</t>
  </si>
  <si>
    <t>24.02.2023 13:22:53</t>
  </si>
  <si>
    <t>24.02.2023 13:22:55</t>
  </si>
  <si>
    <t>24.02.2023 13:22:56</t>
  </si>
  <si>
    <t>24.02.2023 13:22:57</t>
  </si>
  <si>
    <t>24.02.2023 13:22:58</t>
  </si>
  <si>
    <t>24.02.2023 13:23:28</t>
  </si>
  <si>
    <t>24.02.2023 13:23:30</t>
  </si>
  <si>
    <t>24.02.2023 13:23:31</t>
  </si>
  <si>
    <t>24.02.2023 13:23:33</t>
  </si>
  <si>
    <t>24.02.2023 13:23:34</t>
  </si>
  <si>
    <t>24.02.2023 13:23:36</t>
  </si>
  <si>
    <t>24.02.2023 13:23:48</t>
  </si>
  <si>
    <t>24.02.2023 13:23:49</t>
  </si>
  <si>
    <t>24.02.2023 13:23:51</t>
  </si>
  <si>
    <t>24.02.2023 13:23:52</t>
  </si>
  <si>
    <t>24.02.2023 13:23:53</t>
  </si>
  <si>
    <t>24.02.2023 13:23:54</t>
  </si>
  <si>
    <t>24.02.2023 13:23:56</t>
  </si>
  <si>
    <t>24.02.2023 13:23:57</t>
  </si>
  <si>
    <t>24.02.2023 13:23:58</t>
  </si>
  <si>
    <t>24.02.2023 13:23:59</t>
  </si>
  <si>
    <t>24.02.2023 13:24:01</t>
  </si>
  <si>
    <t>24.02.2023 13:24:06</t>
  </si>
  <si>
    <t>24.02.2023 13:24:08</t>
  </si>
  <si>
    <t>24.02.2023 13:24:09</t>
  </si>
  <si>
    <t>24.02.2023 13:24:45</t>
  </si>
  <si>
    <t>24.02.2023 13:24:47</t>
  </si>
  <si>
    <t>24.02.2023 13:24:48</t>
  </si>
  <si>
    <t>24.02.2023 13:24:49</t>
  </si>
  <si>
    <t>24.02.2023 13:24:51</t>
  </si>
  <si>
    <t>24.02.2023 13:24:52</t>
  </si>
  <si>
    <t>24.02.2023 13:24:53</t>
  </si>
  <si>
    <t>24.02.2023 13:24:56</t>
  </si>
  <si>
    <t>24.02.2023 13:24:57</t>
  </si>
  <si>
    <t>24.02.2023 13:25:06</t>
  </si>
  <si>
    <t>24.02.2023 13:25:07</t>
  </si>
  <si>
    <t>24.02.2023 13:25:09</t>
  </si>
  <si>
    <t>24.02.2023 13:25:10</t>
  </si>
  <si>
    <t>24.02.2023 13:25:12</t>
  </si>
  <si>
    <t>24.02.2023 13:26:23</t>
  </si>
  <si>
    <t>24.02.2023 13:26:26</t>
  </si>
  <si>
    <t>24.02.2023 13:26:28</t>
  </si>
  <si>
    <t>24.02.2023 13:26:29</t>
  </si>
  <si>
    <t>24.02.2023 13:26:32</t>
  </si>
  <si>
    <t>24.02.2023 13:26:34</t>
  </si>
  <si>
    <t>24.02.2023 13:26:35</t>
  </si>
  <si>
    <t>24.02.2023 13:27:10</t>
  </si>
  <si>
    <t>24.02.2023 13:27:11</t>
  </si>
  <si>
    <t>24.02.2023 13:27:13</t>
  </si>
  <si>
    <t>24.02.2023 13:27:14</t>
  </si>
  <si>
    <t>24.02.2023 13:27:16</t>
  </si>
  <si>
    <t>24.02.2023 13:27:17</t>
  </si>
  <si>
    <t>24.02.2023 13:27:46</t>
  </si>
  <si>
    <t>24.02.2023 13:27:47</t>
  </si>
  <si>
    <t>24.02.2023 13:27:49</t>
  </si>
  <si>
    <t>24.02.2023 13:27:50</t>
  </si>
  <si>
    <t>24.02.2023 13:27:51</t>
  </si>
  <si>
    <t>24.02.2023 13:27:53</t>
  </si>
  <si>
    <t>24.02.2023 13:27:54</t>
  </si>
  <si>
    <t>24.02.2023 13:27:55</t>
  </si>
  <si>
    <t>24.02.2023 13:28:30</t>
  </si>
  <si>
    <t>24.02.2023 13:28:31</t>
  </si>
  <si>
    <t>24.02.2023 13:28:32</t>
  </si>
  <si>
    <t>24.02.2023 13:28:34</t>
  </si>
  <si>
    <t>24.02.2023 13:28:35</t>
  </si>
  <si>
    <t>24.02.2023 13:28:46</t>
  </si>
  <si>
    <t>24.02.2023 13:28:47</t>
  </si>
  <si>
    <t>24.02.2023 13:28:49</t>
  </si>
  <si>
    <t>24.02.2023 13:28:50</t>
  </si>
  <si>
    <t>24.02.2023 13:28:52</t>
  </si>
  <si>
    <t>24.02.2023 13:28:53</t>
  </si>
  <si>
    <t>24.02.2023 13:28:55</t>
  </si>
  <si>
    <t>24.02.2023 13:29:25</t>
  </si>
  <si>
    <t>24.02.2023 13:29:26</t>
  </si>
  <si>
    <t>24.02.2023 13:29:27</t>
  </si>
  <si>
    <t>24.02.2023 13:29:29</t>
  </si>
  <si>
    <t>24.02.2023 13:29:30</t>
  </si>
  <si>
    <t>24.02.2023 13:29:31</t>
  </si>
  <si>
    <t>24.02.2023 13:29:33</t>
  </si>
  <si>
    <t>24.02.2023 13:29:40</t>
  </si>
  <si>
    <t>24.02.2023 13:29:42</t>
  </si>
  <si>
    <t>24.02.2023 13:29:43</t>
  </si>
  <si>
    <t>24.02.2023 13:29:45</t>
  </si>
  <si>
    <t>24.02.2023 13:29:46</t>
  </si>
  <si>
    <t>24.02.2023 13:29:48</t>
  </si>
  <si>
    <t>24.02.2023 13:29:51</t>
  </si>
  <si>
    <t>24.02.2023 13:29:52</t>
  </si>
  <si>
    <t>24.02.2023 13:30:34</t>
  </si>
  <si>
    <t>24.02.2023 13:30:39</t>
  </si>
  <si>
    <t>24.02.2023 13:30:42</t>
  </si>
  <si>
    <t>24.02.2023 13:31:01</t>
  </si>
  <si>
    <t>24.02.2023 13:31:03</t>
  </si>
  <si>
    <t>24.02.2023 13:31:04</t>
  </si>
  <si>
    <t>24.02.2023 13:31:05</t>
  </si>
  <si>
    <t>24.02.2023 13:31:07</t>
  </si>
  <si>
    <t>24.02.2023 13:31:08</t>
  </si>
  <si>
    <t>24.02.2023 13:31:09</t>
  </si>
  <si>
    <t>24.02.2023 13:31:27</t>
  </si>
  <si>
    <t>24.02.2023 13:31:29</t>
  </si>
  <si>
    <t>24.02.2023 13:31:33</t>
  </si>
  <si>
    <t>24.02.2023 13:31:35</t>
  </si>
  <si>
    <t>24.02.2023 13:31:36</t>
  </si>
  <si>
    <t>24.02.2023 13:31:38</t>
  </si>
  <si>
    <t>24.02.2023 13:31:59</t>
  </si>
  <si>
    <t>24.02.2023 13:32:00</t>
  </si>
  <si>
    <t>24.02.2023 13:32:02</t>
  </si>
  <si>
    <t>24.02.2023 13:32:05</t>
  </si>
  <si>
    <t>24.02.2023 13:32:06</t>
  </si>
  <si>
    <t>24.02.2023 13:32:08</t>
  </si>
  <si>
    <t>24.02.2023 13:32:17</t>
  </si>
  <si>
    <t>24.02.2023 13:32:18</t>
  </si>
  <si>
    <t>24.02.2023 13:32:20</t>
  </si>
  <si>
    <t>24.02.2023 13:32:21</t>
  </si>
  <si>
    <t>24.02.2023 13:32:22</t>
  </si>
  <si>
    <t>24.02.2023 13:32:23</t>
  </si>
  <si>
    <t>24.02.2023 13:32:25</t>
  </si>
  <si>
    <t>24.02.2023 13:32:26</t>
  </si>
  <si>
    <t>24.02.2023 13:32:27</t>
  </si>
  <si>
    <t>24.02.2023 13:32:28</t>
  </si>
  <si>
    <t>24.02.2023 13:32:30</t>
  </si>
  <si>
    <t>24.02.2023 13:32:31</t>
  </si>
  <si>
    <t>24.02.2023 13:32:32</t>
  </si>
  <si>
    <t>24.02.2023 13:33:13</t>
  </si>
  <si>
    <t>24.02.2023 13:33:14</t>
  </si>
  <si>
    <t>24.02.2023 13:33:16</t>
  </si>
  <si>
    <t>24.02.2023 13:33:17</t>
  </si>
  <si>
    <t>24.02.2023 13:33:19</t>
  </si>
  <si>
    <t>24.02.2023 13:33:34</t>
  </si>
  <si>
    <t>24.02.2023 13:33:35</t>
  </si>
  <si>
    <t>24.02.2023 13:33:36</t>
  </si>
  <si>
    <t>24.02.2023 13:33:38</t>
  </si>
  <si>
    <t>24.02.2023 13:33:39</t>
  </si>
  <si>
    <t>24.02.2023 13:33:40</t>
  </si>
  <si>
    <t>24.02.2023 13:33:42</t>
  </si>
  <si>
    <t>24.02.2023 13:33:43</t>
  </si>
  <si>
    <t>24.02.2023 13:35:14</t>
  </si>
  <si>
    <t>24.02.2023 13:35:16</t>
  </si>
  <si>
    <t>24.02.2023 13:35:17</t>
  </si>
  <si>
    <t>24.02.2023 13:35:18</t>
  </si>
  <si>
    <t>24.02.2023 13:35:20</t>
  </si>
  <si>
    <t>24.02.2023 13:35:21</t>
  </si>
  <si>
    <t>24.02.2023 13:35:22</t>
  </si>
  <si>
    <t>24.02.2023 13:35:25</t>
  </si>
  <si>
    <t>24.02.2023 13:36:31</t>
  </si>
  <si>
    <t>24.02.2023 13:36:32</t>
  </si>
  <si>
    <t>24.02.2023 13:36:34</t>
  </si>
  <si>
    <t>24.02.2023 13:36:35</t>
  </si>
  <si>
    <t>24.02.2023 13:36:36</t>
  </si>
  <si>
    <t>24.02.2023 13:36:38</t>
  </si>
  <si>
    <t>24.02.2023 13:36:39</t>
  </si>
  <si>
    <t>24.02.2023 13:36:42</t>
  </si>
  <si>
    <t>24.02.2023 13:36:45</t>
  </si>
  <si>
    <t>24.02.2023 13:36:46</t>
  </si>
  <si>
    <t>24.02.2023 13:36:48</t>
  </si>
  <si>
    <t>24.02.2023 13:36:49</t>
  </si>
  <si>
    <t>24.02.2023 13:36:51</t>
  </si>
  <si>
    <t>24.02.2023 13:36:52</t>
  </si>
  <si>
    <t>24.02.2023 13:37:01</t>
  </si>
  <si>
    <t>24.02.2023 13:37:03</t>
  </si>
  <si>
    <t>24.02.2023 13:37:04</t>
  </si>
  <si>
    <t>24.02.2023 13:37:05</t>
  </si>
  <si>
    <t>24.02.2023 13:37:06</t>
  </si>
  <si>
    <t>24.02.2023 13:37:09</t>
  </si>
  <si>
    <t>24.02.2023 13:37:11</t>
  </si>
  <si>
    <t>24.02.2023 13:37:19</t>
  </si>
  <si>
    <t>24.02.2023 13:37:21</t>
  </si>
  <si>
    <t>24.02.2023 13:37:22</t>
  </si>
  <si>
    <t>24.02.2023 13:37:25</t>
  </si>
  <si>
    <t>24.02.2023 13:37:28</t>
  </si>
  <si>
    <t>24.02.2023 13:37:30</t>
  </si>
  <si>
    <t>24.02.2023 13:37:31</t>
  </si>
  <si>
    <t>24.02.2023 13:37:55</t>
  </si>
  <si>
    <t>24.02.2023 13:37:57</t>
  </si>
  <si>
    <t>24.02.2023 13:37:58</t>
  </si>
  <si>
    <t>24.02.2023 13:37:59</t>
  </si>
  <si>
    <t>24.02.2023 13:38:00</t>
  </si>
  <si>
    <t>24.02.2023 13:38:02</t>
  </si>
  <si>
    <t>24.02.2023 13:38:03</t>
  </si>
  <si>
    <t>24.02.2023 13:38:09</t>
  </si>
  <si>
    <t>24.02.2023 13:38:10</t>
  </si>
  <si>
    <t>24.02.2023 13:38:11</t>
  </si>
  <si>
    <t>24.02.2023 13:38:13</t>
  </si>
  <si>
    <t>24.02.2023 13:38:14</t>
  </si>
  <si>
    <t>24.02.2023 13:38:15</t>
  </si>
  <si>
    <t>24.02.2023 13:38:16</t>
  </si>
  <si>
    <t>24.02.2023 13:38:18</t>
  </si>
  <si>
    <t>24.02.2023 13:38:19</t>
  </si>
  <si>
    <t>24.02.2023 13:38:20</t>
  </si>
  <si>
    <t>24.02.2023 13:40:15</t>
  </si>
  <si>
    <t>24.02.2023 13:40:17</t>
  </si>
  <si>
    <t>24.02.2023 13:40:18</t>
  </si>
  <si>
    <t>24.02.2023 13:40:19</t>
  </si>
  <si>
    <t>24.02.2023 13:40:21</t>
  </si>
  <si>
    <t>24.02.2023 13:40:22</t>
  </si>
  <si>
    <t>24.02.2023 13:40:23</t>
  </si>
  <si>
    <t>24.02.2023 13:40:24</t>
  </si>
  <si>
    <t>24.02.2023 13:40:26</t>
  </si>
  <si>
    <t>24.02.2023 13:40:51</t>
  </si>
  <si>
    <t>24.02.2023 13:40:52</t>
  </si>
  <si>
    <t>24.02.2023 13:40:54</t>
  </si>
  <si>
    <t>24.02.2023 13:40:55</t>
  </si>
  <si>
    <t>24.02.2023 13:40:58</t>
  </si>
  <si>
    <t>24.02.2023 13:40:59</t>
  </si>
  <si>
    <t>24.02.2023 13:41:00</t>
  </si>
  <si>
    <t>24.02.2023 13:41:02</t>
  </si>
  <si>
    <t>24.02.2023 13:41:07</t>
  </si>
  <si>
    <t>24.02.2023 13:41:09</t>
  </si>
  <si>
    <t>24.02.2023 13:41:10</t>
  </si>
  <si>
    <t>24.02.2023 13:41:11</t>
  </si>
  <si>
    <t>24.02.2023 13:41:12</t>
  </si>
  <si>
    <t>24.02.2023 13:41:14</t>
  </si>
  <si>
    <t>24.02.2023 13:41:16</t>
  </si>
  <si>
    <t>24.02.2023 13:41:18</t>
  </si>
  <si>
    <t>24.02.2023 13:41:19</t>
  </si>
  <si>
    <t>24.02.2023 13:41:44</t>
  </si>
  <si>
    <t>24.02.2023 13:41:47</t>
  </si>
  <si>
    <t>24.02.2023 13:41:49</t>
  </si>
  <si>
    <t>24.02.2023 13:41:50</t>
  </si>
  <si>
    <t>24.02.2023 13:41:52</t>
  </si>
  <si>
    <t>24.02.2023 13:41:53</t>
  </si>
  <si>
    <t>24.02.2023 13:41:55</t>
  </si>
  <si>
    <t>24.02.2023 13:43:02</t>
  </si>
  <si>
    <t>24.02.2023 13:43:04</t>
  </si>
  <si>
    <t>24.02.2023 13:43:05</t>
  </si>
  <si>
    <t>24.02.2023 13:43:06</t>
  </si>
  <si>
    <t>24.02.2023 13:43:07</t>
  </si>
  <si>
    <t>24.02.2023 13:43:10</t>
  </si>
  <si>
    <t>24.02.2023 13:43:12</t>
  </si>
  <si>
    <t>24.02.2023 13:43:39</t>
  </si>
  <si>
    <t>24.02.2023 13:43:40</t>
  </si>
  <si>
    <t>24.02.2023 13:43:41</t>
  </si>
  <si>
    <t>24.02.2023 13:43:43</t>
  </si>
  <si>
    <t>24.02.2023 13:43:44</t>
  </si>
  <si>
    <t>24.02.2023 13:43:45</t>
  </si>
  <si>
    <t>24.02.2023 13:44:01</t>
  </si>
  <si>
    <t>24.02.2023 13:44:03</t>
  </si>
  <si>
    <t>24.02.2023 13:44:04</t>
  </si>
  <si>
    <t>24.02.2023 13:44:06</t>
  </si>
  <si>
    <t>24.02.2023 13:44:07</t>
  </si>
  <si>
    <t>24.02.2023 13:44:09</t>
  </si>
  <si>
    <t>24.02.2023 13:46:24</t>
  </si>
  <si>
    <t>24.02.2023 13:46:25</t>
  </si>
  <si>
    <t>24.02.2023 13:46:27</t>
  </si>
  <si>
    <t>24.02.2023 13:46:28</t>
  </si>
  <si>
    <t>24.02.2023 13:46:29</t>
  </si>
  <si>
    <t>24.02.2023 13:46:32</t>
  </si>
  <si>
    <t>24.02.2023 13:46:33</t>
  </si>
  <si>
    <t>24.02.2023 13:46:47</t>
  </si>
  <si>
    <t>24.02.2023 13:46:48</t>
  </si>
  <si>
    <t>24.02.2023 13:46:51</t>
  </si>
  <si>
    <t>24.02.2023 13:46:53</t>
  </si>
  <si>
    <t>24.02.2023 13:46:54</t>
  </si>
  <si>
    <t>24.02.2023 13:46:56</t>
  </si>
  <si>
    <t>24.02.2023 13:47:50</t>
  </si>
  <si>
    <t>24.02.2023 13:47:51</t>
  </si>
  <si>
    <t>24.02.2023 13:47:53</t>
  </si>
  <si>
    <t>24.02.2023 13:47:54</t>
  </si>
  <si>
    <t>24.02.2023 13:47:55</t>
  </si>
  <si>
    <t>24.02.2023 13:47:56</t>
  </si>
  <si>
    <t>24.02.2023 13:47:58</t>
  </si>
  <si>
    <t>24.02.2023 13:47:59</t>
  </si>
  <si>
    <t>24.02.2023 13:48:00</t>
  </si>
  <si>
    <t>24.02.2023 13:48:01</t>
  </si>
  <si>
    <t>24.02.2023 13:48:03</t>
  </si>
  <si>
    <t>24.02.2023 13:48:04</t>
  </si>
  <si>
    <t>24.02.2023 13:48:05</t>
  </si>
  <si>
    <t>24.02.2023 13:48:06</t>
  </si>
  <si>
    <t>24.02.2023 13:48:08</t>
  </si>
  <si>
    <t>24.02.2023 13:48:45</t>
  </si>
  <si>
    <t>24.02.2023 13:48:46</t>
  </si>
  <si>
    <t>24.02.2023 13:48:48</t>
  </si>
  <si>
    <t>24.02.2023 13:48:49</t>
  </si>
  <si>
    <t>24.02.2023 13:48:50</t>
  </si>
  <si>
    <t>24.02.2023 13:48:51</t>
  </si>
  <si>
    <t>24.02.2023 13:48:53</t>
  </si>
  <si>
    <t>24.02.2023 13:48:54</t>
  </si>
  <si>
    <t>24.02.2023 13:48:55</t>
  </si>
  <si>
    <t>24.02.2023 13:48:58</t>
  </si>
  <si>
    <t>24.02.2023 13:49:04</t>
  </si>
  <si>
    <t>24.02.2023 13:49:14</t>
  </si>
  <si>
    <t>24.02.2023 13:49:16</t>
  </si>
  <si>
    <t>24.02.2023 13:49:19</t>
  </si>
  <si>
    <t>24.02.2023 13:49:20</t>
  </si>
  <si>
    <t>24.02.2023 13:49:22</t>
  </si>
  <si>
    <t>24.02.2023 13:49:23</t>
  </si>
  <si>
    <t>24.02.2023 13:49:25</t>
  </si>
  <si>
    <t>24.02.2023 13:49:26</t>
  </si>
  <si>
    <t>24.02.2023 13:50:14</t>
  </si>
  <si>
    <t>24.02.2023 13:50:16</t>
  </si>
  <si>
    <t>24.02.2023 13:50:17</t>
  </si>
  <si>
    <t>24.02.2023 13:50:19</t>
  </si>
  <si>
    <t>24.02.2023 13:50:20</t>
  </si>
  <si>
    <t>24.02.2023 13:50:22</t>
  </si>
  <si>
    <t>24.02.2023 13:51:56</t>
  </si>
  <si>
    <t>24.02.2023 13:51:58</t>
  </si>
  <si>
    <t>24.02.2023 13:51:59</t>
  </si>
  <si>
    <t>24.02.2023 13:52:00</t>
  </si>
  <si>
    <t>24.02.2023 13:52:01</t>
  </si>
  <si>
    <t>24.02.2023 13:52:03</t>
  </si>
  <si>
    <t>24.02.2023 13:52:29</t>
  </si>
  <si>
    <t>24.02.2023 13:52:31</t>
  </si>
  <si>
    <t>24.02.2023 13:52:32</t>
  </si>
  <si>
    <t>24.02.2023 13:52:34</t>
  </si>
  <si>
    <t>24.02.2023 13:52:35</t>
  </si>
  <si>
    <t>24.02.2023 13:52:36</t>
  </si>
  <si>
    <t>24.02.2023 13:52:37</t>
  </si>
  <si>
    <t>24.02.2023 13:52:39</t>
  </si>
  <si>
    <t>24.02.2023 13:52:50</t>
  </si>
  <si>
    <t>24.02.2023 13:52:52</t>
  </si>
  <si>
    <t>24.02.2023 13:52:53</t>
  </si>
  <si>
    <t>24.02.2023 13:52:55</t>
  </si>
  <si>
    <t>24.02.2023 13:52:56</t>
  </si>
  <si>
    <t>24.02.2023 13:52:58</t>
  </si>
  <si>
    <t>24.02.2023 13:53:22</t>
  </si>
  <si>
    <t>24.02.2023 13:53:23</t>
  </si>
  <si>
    <t>24.02.2023 13:53:25</t>
  </si>
  <si>
    <t>24.02.2023 13:53:26</t>
  </si>
  <si>
    <t>24.02.2023 13:53:28</t>
  </si>
  <si>
    <t>24.02.2023 13:53:44</t>
  </si>
  <si>
    <t>24.02.2023 13:53:46</t>
  </si>
  <si>
    <t>24.02.2023 13:53:47</t>
  </si>
  <si>
    <t>24.02.2023 13:53:48</t>
  </si>
  <si>
    <t>24.02.2023 13:54:13</t>
  </si>
  <si>
    <t>24.02.2023 13:54:15</t>
  </si>
  <si>
    <t>24.02.2023 13:54:16</t>
  </si>
  <si>
    <t>24.02.2023 13:54:18</t>
  </si>
  <si>
    <t>24.02.2023 13:54:19</t>
  </si>
  <si>
    <t>24.02.2023 13:54:21</t>
  </si>
  <si>
    <t>24.02.2023 13:54:22</t>
  </si>
  <si>
    <t>24.02.2023 13:54:24</t>
  </si>
  <si>
    <t>24.02.2023 13:54:25</t>
  </si>
  <si>
    <t>24.02.2023 13:54:42</t>
  </si>
  <si>
    <t>24.02.2023 13:54:43</t>
  </si>
  <si>
    <t>24.02.2023 13:54:45</t>
  </si>
  <si>
    <t>24.02.2023 13:54:46</t>
  </si>
  <si>
    <t>24.02.2023 13:54:47</t>
  </si>
  <si>
    <t>24.02.2023 13:54:48</t>
  </si>
  <si>
    <t>24.02.2023 13:54:50</t>
  </si>
  <si>
    <t>24.02.2023 13:54:51</t>
  </si>
  <si>
    <t>24.02.2023 13:55:42</t>
  </si>
  <si>
    <t>24.02.2023 13:55:43</t>
  </si>
  <si>
    <t>24.02.2023 13:55:45</t>
  </si>
  <si>
    <t>24.02.2023 13:55:46</t>
  </si>
  <si>
    <t>24.02.2023 13:58:01</t>
  </si>
  <si>
    <t>24.02.2023 13:58:03</t>
  </si>
  <si>
    <t>24.02.2023 13:58:06</t>
  </si>
  <si>
    <t>24.02.2023 13:58:07</t>
  </si>
  <si>
    <t>24.02.2023 13:58:09</t>
  </si>
  <si>
    <t>24.02.2023 13:58:10</t>
  </si>
  <si>
    <t>24.02.2023 13:58:12</t>
  </si>
  <si>
    <t>24.02.2023 13:58:19</t>
  </si>
  <si>
    <t>24.02.2023 13:58:21</t>
  </si>
  <si>
    <t>24.02.2023 13:58:23</t>
  </si>
  <si>
    <t>24.02.2023 13:58:25</t>
  </si>
  <si>
    <t>24.02.2023 13:58:26</t>
  </si>
  <si>
    <t>24.02.2023 13:58:27</t>
  </si>
  <si>
    <t>24.02.2023 13:58:29</t>
  </si>
  <si>
    <t>24.02.2023 13:58:30</t>
  </si>
  <si>
    <t>24.02.2023 13:58:31</t>
  </si>
  <si>
    <t>24.02.2023 14:00:25</t>
  </si>
  <si>
    <t>24.02.2023 14:00:26</t>
  </si>
  <si>
    <t>24.02.2023 14:00:27</t>
  </si>
  <si>
    <t>24.02.2023 14:00:29</t>
  </si>
  <si>
    <t>24.02.2023 14:00:30</t>
  </si>
  <si>
    <t>24.02.2023 14:00:31</t>
  </si>
  <si>
    <t>24.02.2023 14:01:17</t>
  </si>
  <si>
    <t>24.02.2023 14:01:19</t>
  </si>
  <si>
    <t>24.02.2023 14:01:20</t>
  </si>
  <si>
    <t>24.02.2023 14:01:22</t>
  </si>
  <si>
    <t>24.02.2023 14:01:23</t>
  </si>
  <si>
    <t>24.02.2023 14:01:25</t>
  </si>
  <si>
    <t>24.02.2023 14:01:26</t>
  </si>
  <si>
    <t>24.02.2023 14:01:35</t>
  </si>
  <si>
    <t>24.02.2023 14:01:37</t>
  </si>
  <si>
    <t>24.02.2023 14:01:38</t>
  </si>
  <si>
    <t>24.02.2023 14:01:39</t>
  </si>
  <si>
    <t>24.02.2023 14:01:41</t>
  </si>
  <si>
    <t>24.02.2023 14:01:42</t>
  </si>
  <si>
    <t>24.02.2023 14:01:43</t>
  </si>
  <si>
    <t>24.02.2023 14:01:44</t>
  </si>
  <si>
    <t>24.02.2023 14:01:46</t>
  </si>
  <si>
    <t>24.02.2023 14:01:47</t>
  </si>
  <si>
    <t>24.02.2023 14:01:50</t>
  </si>
  <si>
    <t>24.02.2023 14:02:42</t>
  </si>
  <si>
    <t>24.02.2023 14:02:45</t>
  </si>
  <si>
    <t>24.02.2023 14:02:46</t>
  </si>
  <si>
    <t>24.02.2023 14:02:48</t>
  </si>
  <si>
    <t>24.02.2023 14:02:49</t>
  </si>
  <si>
    <t>24.02.2023 14:02:51</t>
  </si>
  <si>
    <t>24.02.2023 14:02:52</t>
  </si>
  <si>
    <t>24.02.2023 14:02:54</t>
  </si>
  <si>
    <t>24.02.2023 14:02:57</t>
  </si>
  <si>
    <t>24.02.2023 14:02:58</t>
  </si>
  <si>
    <t>24.02.2023 14:03:00</t>
  </si>
  <si>
    <t>24.02.2023 14:03:01</t>
  </si>
  <si>
    <t>24.02.2023 14:03:03</t>
  </si>
  <si>
    <t>24.02.2023 14:03:04</t>
  </si>
  <si>
    <t>24.02.2023 14:03:06</t>
  </si>
  <si>
    <t>24.02.2023 14:03:07</t>
  </si>
  <si>
    <t>24.02.2023 14:03:58</t>
  </si>
  <si>
    <t>24.02.2023 14:04:00</t>
  </si>
  <si>
    <t>24.02.2023 14:04:01</t>
  </si>
  <si>
    <t>24.02.2023 14:04:03</t>
  </si>
  <si>
    <t>24.02.2023 14:04:04</t>
  </si>
  <si>
    <t>24.02.2023 14:04:06</t>
  </si>
  <si>
    <t>24.02.2023 14:04:09</t>
  </si>
  <si>
    <t>24.02.2023 14:04:31</t>
  </si>
  <si>
    <t>24.02.2023 14:04:33</t>
  </si>
  <si>
    <t>24.02.2023 14:04:34</t>
  </si>
  <si>
    <t>24.02.2023 14:04:36</t>
  </si>
  <si>
    <t>24.02.2023 14:04:37</t>
  </si>
  <si>
    <t>24.02.2023 14:04:38</t>
  </si>
  <si>
    <t>24.02.2023 14:04:39</t>
  </si>
  <si>
    <t>24.02.2023 14:04:41</t>
  </si>
  <si>
    <t>24.02.2023 14:04:43</t>
  </si>
  <si>
    <t>24.02.2023 14:04:52</t>
  </si>
  <si>
    <t>24.02.2023 14:04:57</t>
  </si>
  <si>
    <t>24.02.2023 14:05:03</t>
  </si>
  <si>
    <t>24.02.2023 14:05:37</t>
  </si>
  <si>
    <t>24.02.2023 14:05:39</t>
  </si>
  <si>
    <t>24.02.2023 14:05:40</t>
  </si>
  <si>
    <t>24.02.2023 14:05:42</t>
  </si>
  <si>
    <t>24.02.2023 14:06:01</t>
  </si>
  <si>
    <t>24.02.2023 14:06:03</t>
  </si>
  <si>
    <t>24.02.2023 14:06:04</t>
  </si>
  <si>
    <t>24.02.2023 14:06:05</t>
  </si>
  <si>
    <t>24.02.2023 14:06:07</t>
  </si>
  <si>
    <t>24.02.2023 14:06:08</t>
  </si>
  <si>
    <t>24.02.2023 14:06:48</t>
  </si>
  <si>
    <t>24.02.2023 14:06:50</t>
  </si>
  <si>
    <t>24.02.2023 14:06:51</t>
  </si>
  <si>
    <t>24.02.2023 14:06:54</t>
  </si>
  <si>
    <t>24.02.2023 14:06:56</t>
  </si>
  <si>
    <t>24.02.2023 14:06:57</t>
  </si>
  <si>
    <t>24.02.2023 14:07:03</t>
  </si>
  <si>
    <t>24.02.2023 14:07:53</t>
  </si>
  <si>
    <t>24.02.2023 14:07:54</t>
  </si>
  <si>
    <t>24.02.2023 14:07:57</t>
  </si>
  <si>
    <t>24.02.2023 14:07:59</t>
  </si>
  <si>
    <t>24.02.2023 14:08:00</t>
  </si>
  <si>
    <t>24.02.2023 14:08:02</t>
  </si>
  <si>
    <t>24.02.2023 14:08:05</t>
  </si>
  <si>
    <t>24.02.2023 14:08:09</t>
  </si>
  <si>
    <t>24.02.2023 14:08:11</t>
  </si>
  <si>
    <t>24.02.2023 14:08:12</t>
  </si>
  <si>
    <t>24.02.2023 14:08:13</t>
  </si>
  <si>
    <t>24.02.2023 14:08:17</t>
  </si>
  <si>
    <t>24.02.2023 14:08:38</t>
  </si>
  <si>
    <t>24.02.2023 14:08:40</t>
  </si>
  <si>
    <t>24.02.2023 14:08:41</t>
  </si>
  <si>
    <t>24.02.2023 14:08:43</t>
  </si>
  <si>
    <t>24.02.2023 14:08:44</t>
  </si>
  <si>
    <t>24.02.2023 14:08:46</t>
  </si>
  <si>
    <t>24.02.2023 14:08:47</t>
  </si>
  <si>
    <t>24.02.2023 14:08:49</t>
  </si>
  <si>
    <t>24.02.2023 14:08:52</t>
  </si>
  <si>
    <t>24.02.2023 14:08:53</t>
  </si>
  <si>
    <t>24.02.2023 14:08:55</t>
  </si>
  <si>
    <t>24.02.2023 14:08:56</t>
  </si>
  <si>
    <t>24.02.2023 14:10:07</t>
  </si>
  <si>
    <t>24.02.2023 14:10:08</t>
  </si>
  <si>
    <t>24.02.2023 14:10:10</t>
  </si>
  <si>
    <t>24.02.2023 14:10:12</t>
  </si>
  <si>
    <t>24.02.2023 14:10:14</t>
  </si>
  <si>
    <t>24.02.2023 14:10:15</t>
  </si>
  <si>
    <t>24.02.2023 14:10:33</t>
  </si>
  <si>
    <t>24.02.2023 14:10:36</t>
  </si>
  <si>
    <t>24.02.2023 14:10:37</t>
  </si>
  <si>
    <t>24.02.2023 14:10:40</t>
  </si>
  <si>
    <t>24.02.2023 14:10:42</t>
  </si>
  <si>
    <t>24.02.2023 14:10:43</t>
  </si>
  <si>
    <t>24.02.2023 14:10:44</t>
  </si>
  <si>
    <t>24.02.2023 14:10:46</t>
  </si>
  <si>
    <t>24.02.2023 14:10:47</t>
  </si>
  <si>
    <t>24.02.2023 14:10:48</t>
  </si>
  <si>
    <t>24.02.2023 14:10:51</t>
  </si>
  <si>
    <t>24.02.2023 14:10:52</t>
  </si>
  <si>
    <t>24.02.2023 14:11:04</t>
  </si>
  <si>
    <t>24.02.2023 14:11:06</t>
  </si>
  <si>
    <t>24.02.2023 14:11:07</t>
  </si>
  <si>
    <t>24.02.2023 14:11:09</t>
  </si>
  <si>
    <t>24.02.2023 14:11:10</t>
  </si>
  <si>
    <t>24.02.2023 14:11:39</t>
  </si>
  <si>
    <t>24.02.2023 14:11:40</t>
  </si>
  <si>
    <t>24.02.2023 14:11:42</t>
  </si>
  <si>
    <t>24.02.2023 14:11:45</t>
  </si>
  <si>
    <t>24.02.2023 14:11:46</t>
  </si>
  <si>
    <t>24.02.2023 14:11:49</t>
  </si>
  <si>
    <t>24.02.2023 14:11:52</t>
  </si>
  <si>
    <t>24.02.2023 14:11:55</t>
  </si>
  <si>
    <t>24.02.2023 14:11:57</t>
  </si>
  <si>
    <t>24.02.2023 14:11:58</t>
  </si>
  <si>
    <t>24.02.2023 14:11:59</t>
  </si>
  <si>
    <t>24.02.2023 14:12:01</t>
  </si>
  <si>
    <t>24.02.2023 14:12:02</t>
  </si>
  <si>
    <t>24.02.2023 14:12:03</t>
  </si>
  <si>
    <t>24.02.2023 14:12:05</t>
  </si>
  <si>
    <t>24.02.2023 14:12:06</t>
  </si>
  <si>
    <t>24.02.2023 14:12:08</t>
  </si>
  <si>
    <t>24.02.2023 14:12:53</t>
  </si>
  <si>
    <t>24.02.2023 14:12:54</t>
  </si>
  <si>
    <t>24.02.2023 14:12:56</t>
  </si>
  <si>
    <t>24.02.2023 14:12:57</t>
  </si>
  <si>
    <t>24.02.2023 14:12:59</t>
  </si>
  <si>
    <t>24.02.2023 14:13:02</t>
  </si>
  <si>
    <t>24.02.2023 14:13:06</t>
  </si>
  <si>
    <t>24.02.2023 14:13:08</t>
  </si>
  <si>
    <t>24.02.2023 14:13:09</t>
  </si>
  <si>
    <t>24.02.2023 14:13:10</t>
  </si>
  <si>
    <t>24.02.2023 14:13:11</t>
  </si>
  <si>
    <t>24.02.2023 14:13:13</t>
  </si>
  <si>
    <t>24.02.2023 14:13:15</t>
  </si>
  <si>
    <t>24.02.2023 14:13:17</t>
  </si>
  <si>
    <t>24.02.2023 14:13:27</t>
  </si>
  <si>
    <t>24.02.2023 14:13:32</t>
  </si>
  <si>
    <t>24.02.2023 14:13:45</t>
  </si>
  <si>
    <t>24.02.2023 14:13:47</t>
  </si>
  <si>
    <t>24.02.2023 14:13:48</t>
  </si>
  <si>
    <t>24.02.2023 14:13:50</t>
  </si>
  <si>
    <t>24.02.2023 14:13:51</t>
  </si>
  <si>
    <t>24.02.2023 14:13:53</t>
  </si>
  <si>
    <t>24.02.2023 14:13:54</t>
  </si>
  <si>
    <t>24.02.2023 14:13:56</t>
  </si>
  <si>
    <t>24.02.2023 14:14:41</t>
  </si>
  <si>
    <t>24.02.2023 14:14:45</t>
  </si>
  <si>
    <t>24.02.2023 14:14:47</t>
  </si>
  <si>
    <t>24.02.2023 14:14:48</t>
  </si>
  <si>
    <t>24.02.2023 14:14:50</t>
  </si>
  <si>
    <t>24.02.2023 14:14:51</t>
  </si>
  <si>
    <t>24.02.2023 14:14:53</t>
  </si>
  <si>
    <t>24.02.2023 14:14:54</t>
  </si>
  <si>
    <t>24.02.2023 14:15:32</t>
  </si>
  <si>
    <t>24.02.2023 14:15:33</t>
  </si>
  <si>
    <t>24.02.2023 14:15:36</t>
  </si>
  <si>
    <t>24.02.2023 14:15:38</t>
  </si>
  <si>
    <t>24.02.2023 14:15:39</t>
  </si>
  <si>
    <t>24.02.2023 14:15:41</t>
  </si>
  <si>
    <t>24.02.2023 14:15:42</t>
  </si>
  <si>
    <t>24.02.2023 14:18:39</t>
  </si>
  <si>
    <t>24.02.2023 14:18:41</t>
  </si>
  <si>
    <t>24.02.2023 14:18:42</t>
  </si>
  <si>
    <t>24.02.2023 14:18:45</t>
  </si>
  <si>
    <t>24.02.2023 14:18:47</t>
  </si>
  <si>
    <t>24.02.2023 14:18:50</t>
  </si>
  <si>
    <t>24.02.2023 14:18:51</t>
  </si>
  <si>
    <t>24.02.2023 14:18:52</t>
  </si>
  <si>
    <t>24.02.2023 14:18:54</t>
  </si>
  <si>
    <t>24.02.2023 14:18:56</t>
  </si>
  <si>
    <t>24.02.2023 14:18:59</t>
  </si>
  <si>
    <t>24.02.2023 14:19:01</t>
  </si>
  <si>
    <t>24.02.2023 14:19:02</t>
  </si>
  <si>
    <t>24.02.2023 14:19:05</t>
  </si>
  <si>
    <t>24.02.2023 14:19:08</t>
  </si>
  <si>
    <t>24.02.2023 14:20:11</t>
  </si>
  <si>
    <t>24.02.2023 14:20:12</t>
  </si>
  <si>
    <t>24.02.2023 14:20:14</t>
  </si>
  <si>
    <t>24.02.2023 14:20:15</t>
  </si>
  <si>
    <t>24.02.2023 14:20:17</t>
  </si>
  <si>
    <t>24.02.2023 14:20:18</t>
  </si>
  <si>
    <t>24.02.2023 14:20:20</t>
  </si>
  <si>
    <t>24.02.2023 14:20:21</t>
  </si>
  <si>
    <t>24.02.2023 14:20:23</t>
  </si>
  <si>
    <t>24.02.2023 14:20:24</t>
  </si>
  <si>
    <t>24.02.2023 14:20:25</t>
  </si>
  <si>
    <t>24.02.2023 14:20:27</t>
  </si>
  <si>
    <t>24.02.2023 14:20:29</t>
  </si>
  <si>
    <t>24.02.2023 14:20:31</t>
  </si>
  <si>
    <t>24.02.2023 14:20:32</t>
  </si>
  <si>
    <t>24.02.2023 14:20:33</t>
  </si>
  <si>
    <t>24.02.2023 14:20:36</t>
  </si>
  <si>
    <t>24.02.2023 14:20:37</t>
  </si>
  <si>
    <t>24.02.2023 14:20:39</t>
  </si>
  <si>
    <t>24.02.2023 14:21:10</t>
  </si>
  <si>
    <t>24.02.2023 14:21:11</t>
  </si>
  <si>
    <t>24.02.2023 14:21:14</t>
  </si>
  <si>
    <t>24.02.2023 14:21:16</t>
  </si>
  <si>
    <t>24.02.2023 14:21:17</t>
  </si>
  <si>
    <t>24.02.2023 14:21:20</t>
  </si>
  <si>
    <t>24.02.2023 14:21:22</t>
  </si>
  <si>
    <t>24.02.2023 14:21:41</t>
  </si>
  <si>
    <t>24.02.2023 14:21:43</t>
  </si>
  <si>
    <t>24.02.2023 14:21:44</t>
  </si>
  <si>
    <t>24.02.2023 14:21:46</t>
  </si>
  <si>
    <t>24.02.2023 14:21:47</t>
  </si>
  <si>
    <t>24.02.2023 14:21:49</t>
  </si>
  <si>
    <t>24.02.2023 14:21:50</t>
  </si>
  <si>
    <t>24.02.2023 14:21:56</t>
  </si>
  <si>
    <t>24.02.2023 14:21:58</t>
  </si>
  <si>
    <t>24.02.2023 14:21:59</t>
  </si>
  <si>
    <t>24.02.2023 14:22:13</t>
  </si>
  <si>
    <t>24.02.2023 14:22:16</t>
  </si>
  <si>
    <t>24.02.2023 14:22:17</t>
  </si>
  <si>
    <t>24.02.2023 14:22:19</t>
  </si>
  <si>
    <t>24.02.2023 14:22:20</t>
  </si>
  <si>
    <t>24.02.2023 14:22:52</t>
  </si>
  <si>
    <t>24.02.2023 14:22:53</t>
  </si>
  <si>
    <t>24.02.2023 14:22:54</t>
  </si>
  <si>
    <t>24.02.2023 14:22:56</t>
  </si>
  <si>
    <t>24.02.2023 14:22:57</t>
  </si>
  <si>
    <t>24.02.2023 14:22:58</t>
  </si>
  <si>
    <t>24.02.2023 14:22:59</t>
  </si>
  <si>
    <t>24.02.2023 14:23:01</t>
  </si>
  <si>
    <t>24.02.2023 14:23:03</t>
  </si>
  <si>
    <t>24.02.2023 14:23:06</t>
  </si>
  <si>
    <t>24.02.2023 14:23:08</t>
  </si>
  <si>
    <t>24.02.2023 14:23:09</t>
  </si>
  <si>
    <t>24.02.2023 14:23:11</t>
  </si>
  <si>
    <t>24.02.2023 14:23:12</t>
  </si>
  <si>
    <t>24.02.2023 14:23:13</t>
  </si>
  <si>
    <t>24.02.2023 14:23:15</t>
  </si>
  <si>
    <t>24.02.2023 14:23:16</t>
  </si>
  <si>
    <t>24.02.2023 14:23:17</t>
  </si>
  <si>
    <t>24.02.2023 14:23:20</t>
  </si>
  <si>
    <t>24.02.2023 14:23:21</t>
  </si>
  <si>
    <t>24.02.2023 14:23:23</t>
  </si>
  <si>
    <t>24.02.2023 14:23:24</t>
  </si>
  <si>
    <t>24.02.2023 14:23:26</t>
  </si>
  <si>
    <t>24.02.2023 14:23:27</t>
  </si>
  <si>
    <t>24.02.2023 14:23:28</t>
  </si>
  <si>
    <t>24.02.2023 14:23:30</t>
  </si>
  <si>
    <t>24.02.2023 14:23:31</t>
  </si>
  <si>
    <t>24.02.2023 14:23:32</t>
  </si>
  <si>
    <t>24.02.2023 14:23:34</t>
  </si>
  <si>
    <t>24.02.2023 14:23:35</t>
  </si>
  <si>
    <t>24.02.2023 14:23:38</t>
  </si>
  <si>
    <t>24.02.2023 14:23:39</t>
  </si>
  <si>
    <t>24.02.2023 14:23:41</t>
  </si>
  <si>
    <t>24.02.2023 14:23:58</t>
  </si>
  <si>
    <t>24.02.2023 14:24:28</t>
  </si>
  <si>
    <t>24.02.2023 14:24:30</t>
  </si>
  <si>
    <t>24.02.2023 14:24:31</t>
  </si>
  <si>
    <t>24.02.2023 14:24:32</t>
  </si>
  <si>
    <t>24.02.2023 14:24:34</t>
  </si>
  <si>
    <t>24.02.2023 14:24:35</t>
  </si>
  <si>
    <t>24.02.2023 14:24:36</t>
  </si>
  <si>
    <t>24.02.2023 14:24:37</t>
  </si>
  <si>
    <t>24.02.2023 14:24:39</t>
  </si>
  <si>
    <t>24.02.2023 14:24:40</t>
  </si>
  <si>
    <t>24.02.2023 14:24:43</t>
  </si>
  <si>
    <t>24.02.2023 14:25:05</t>
  </si>
  <si>
    <t>24.02.2023 14:25:06</t>
  </si>
  <si>
    <t>24.02.2023 14:25:08</t>
  </si>
  <si>
    <t>24.02.2023 14:25:09</t>
  </si>
  <si>
    <t>24.02.2023 14:25:11</t>
  </si>
  <si>
    <t>24.02.2023 14:25:12</t>
  </si>
  <si>
    <t>24.02.2023 14:25:14</t>
  </si>
  <si>
    <t>24.02.2023 14:25:15</t>
  </si>
  <si>
    <t>24.02.2023 14:25:59</t>
  </si>
  <si>
    <t>24.02.2023 14:26:00</t>
  </si>
  <si>
    <t>24.02.2023 14:26:03</t>
  </si>
  <si>
    <t>24.02.2023 14:26:06</t>
  </si>
  <si>
    <t>24.02.2023 14:26:08</t>
  </si>
  <si>
    <t>24.02.2023 14:26:09</t>
  </si>
  <si>
    <t>24.02.2023 14:26:12</t>
  </si>
  <si>
    <t>24.02.2023 14:26:14</t>
  </si>
  <si>
    <t>24.02.2023 14:26:15</t>
  </si>
  <si>
    <t>24.02.2023 14:26:17</t>
  </si>
  <si>
    <t>24.02.2023 14:26:18</t>
  </si>
  <si>
    <t>24.02.2023 14:26:32</t>
  </si>
  <si>
    <t>24.02.2023 14:26:33</t>
  </si>
  <si>
    <t>24.02.2023 14:26:35</t>
  </si>
  <si>
    <t>24.02.2023 14:26:36</t>
  </si>
  <si>
    <t>24.02.2023 14:26:37</t>
  </si>
  <si>
    <t>24.02.2023 14:26:41</t>
  </si>
  <si>
    <t>24.02.2023 14:27:04</t>
  </si>
  <si>
    <t>24.02.2023 14:27:07</t>
  </si>
  <si>
    <t>24.02.2023 14:27:08</t>
  </si>
  <si>
    <t>24.02.2023 14:27:10</t>
  </si>
  <si>
    <t>24.02.2023 14:27:11</t>
  </si>
  <si>
    <t>24.02.2023 14:27:14</t>
  </si>
  <si>
    <t>24.02.2023 14:27:34</t>
  </si>
  <si>
    <t>24.02.2023 14:27:35</t>
  </si>
  <si>
    <t>24.02.2023 14:27:37</t>
  </si>
  <si>
    <t>24.02.2023 14:27:38</t>
  </si>
  <si>
    <t>24.02.2023 14:27:40</t>
  </si>
  <si>
    <t>24.02.2023 14:27:41</t>
  </si>
  <si>
    <t>24.02.2023 14:27:43</t>
  </si>
  <si>
    <t>24.02.2023 14:27:44</t>
  </si>
  <si>
    <t>24.02.2023 14:27:47</t>
  </si>
  <si>
    <t>24.02.2023 14:27:49</t>
  </si>
  <si>
    <t>24.02.2023 14:27:50</t>
  </si>
  <si>
    <t>24.02.2023 14:27:52</t>
  </si>
  <si>
    <t>24.02.2023 14:27:53</t>
  </si>
  <si>
    <t>24.02.2023 14:27:55</t>
  </si>
  <si>
    <t>24.02.2023 14:27:56</t>
  </si>
  <si>
    <t>24.02.2023 14:27:58</t>
  </si>
  <si>
    <t>24.02.2023 14:27:59</t>
  </si>
  <si>
    <t>24.02.2023 14:28:01</t>
  </si>
  <si>
    <t>24.02.2023 14:28:02</t>
  </si>
  <si>
    <t>24.02.2023 14:28:14</t>
  </si>
  <si>
    <t>24.02.2023 14:28:15</t>
  </si>
  <si>
    <t>24.02.2023 14:28:18</t>
  </si>
  <si>
    <t>24.02.2023 14:28:20</t>
  </si>
  <si>
    <t>24.02.2023 14:28:21</t>
  </si>
  <si>
    <t>24.02.2023 14:28:23</t>
  </si>
  <si>
    <t>24.02.2023 14:28:27</t>
  </si>
  <si>
    <t>24.02.2023 14:28:30</t>
  </si>
  <si>
    <t>24.02.2023 14:28:35</t>
  </si>
  <si>
    <t>24.02.2023 14:28:36</t>
  </si>
  <si>
    <t>24.02.2023 14:28:38</t>
  </si>
  <si>
    <t>24.02.2023 14:28:39</t>
  </si>
  <si>
    <t>24.02.2023 14:28:41</t>
  </si>
  <si>
    <t>24.02.2023 14:28:42</t>
  </si>
  <si>
    <t>24.02.2023 14:29:24</t>
  </si>
  <si>
    <t>24.02.2023 14:29:26</t>
  </si>
  <si>
    <t>24.02.2023 14:29:27</t>
  </si>
  <si>
    <t>24.02.2023 14:29:29</t>
  </si>
  <si>
    <t>24.02.2023 14:29:44</t>
  </si>
  <si>
    <t>24.02.2023 14:29:45</t>
  </si>
  <si>
    <t>24.02.2023 14:29:47</t>
  </si>
  <si>
    <t>24.02.2023 14:29:48</t>
  </si>
  <si>
    <t>24.02.2023 14:29:50</t>
  </si>
  <si>
    <t>24.02.2023 14:29:51</t>
  </si>
  <si>
    <t>24.02.2023 14:29:53</t>
  </si>
  <si>
    <t>24.02.2023 14:29:54</t>
  </si>
  <si>
    <t>24.02.2023 14:30:09</t>
  </si>
  <si>
    <t>24.02.2023 14:30:11</t>
  </si>
  <si>
    <t>24.02.2023 14:30:12</t>
  </si>
  <si>
    <t>24.02.2023 14:30:33</t>
  </si>
  <si>
    <t>24.02.2023 14:30:35</t>
  </si>
  <si>
    <t>24.02.2023 14:30:36</t>
  </si>
  <si>
    <t>24.02.2023 14:30:41</t>
  </si>
  <si>
    <t>24.02.2023 14:30:45</t>
  </si>
  <si>
    <t>24.02.2023 14:31:02</t>
  </si>
  <si>
    <t>24.02.2023 14:31:03</t>
  </si>
  <si>
    <t>24.02.2023 14:31:06</t>
  </si>
  <si>
    <t>24.02.2023 14:31:08</t>
  </si>
  <si>
    <t>24.02.2023 14:31:09</t>
  </si>
  <si>
    <t>24.02.2023 14:31:11</t>
  </si>
  <si>
    <t>24.02.2023 14:31:12</t>
  </si>
  <si>
    <t>24.02.2023 14:31:14</t>
  </si>
  <si>
    <t>24.02.2023 14:31:15</t>
  </si>
  <si>
    <t>24.02.2023 14:31:17</t>
  </si>
  <si>
    <t>24.02.2023 14:31:18</t>
  </si>
  <si>
    <t>24.02.2023 14:31:20</t>
  </si>
  <si>
    <t>24.02.2023 14:31:32</t>
  </si>
  <si>
    <t>24.02.2023 14:31:33</t>
  </si>
  <si>
    <t>24.02.2023 14:31:35</t>
  </si>
  <si>
    <t>24.02.2023 14:31:36</t>
  </si>
  <si>
    <t>24.02.2023 14:31:38</t>
  </si>
  <si>
    <t>24.02.2023 14:31:39</t>
  </si>
  <si>
    <t>24.02.2023 14:31:41</t>
  </si>
  <si>
    <t>24.02.2023 14:31:42</t>
  </si>
  <si>
    <t>24.02.2023 14:31:57</t>
  </si>
  <si>
    <t>24.02.2023 14:32:00</t>
  </si>
  <si>
    <t>24.02.2023 14:32:01</t>
  </si>
  <si>
    <t>24.02.2023 14:32:03</t>
  </si>
  <si>
    <t>24.02.2023 14:32:04</t>
  </si>
  <si>
    <t>24.02.2023 14:32:06</t>
  </si>
  <si>
    <t>24.02.2023 14:32:10</t>
  </si>
  <si>
    <t>24.02.2023 14:32:12</t>
  </si>
  <si>
    <t>24.02.2023 14:32:13</t>
  </si>
  <si>
    <t>24.02.2023 14:32:15</t>
  </si>
  <si>
    <t>24.02.2023 14:32:16</t>
  </si>
  <si>
    <t>24.02.2023 14:32:18</t>
  </si>
  <si>
    <t>24.02.2023 14:32:46</t>
  </si>
  <si>
    <t>24.02.2023 14:32:48</t>
  </si>
  <si>
    <t>24.02.2023 14:32:49</t>
  </si>
  <si>
    <t>24.02.2023 14:32:51</t>
  </si>
  <si>
    <t>24.02.2023 14:32:52</t>
  </si>
  <si>
    <t>24.02.2023 14:32:54</t>
  </si>
  <si>
    <t>24.02.2023 14:32:55</t>
  </si>
  <si>
    <t>24.02.2023 14:32:57</t>
  </si>
  <si>
    <t>24.02.2023 14:32:58</t>
  </si>
  <si>
    <t>24.02.2023 14:33:00</t>
  </si>
  <si>
    <t>24.02.2023 14:33:01</t>
  </si>
  <si>
    <t>24.02.2023 14:33:24</t>
  </si>
  <si>
    <t>24.02.2023 14:33:25</t>
  </si>
  <si>
    <t>24.02.2023 14:33:27</t>
  </si>
  <si>
    <t>24.02.2023 14:33:28</t>
  </si>
  <si>
    <t>24.02.2023 14:33:30</t>
  </si>
  <si>
    <t>24.02.2023 14:33:31</t>
  </si>
  <si>
    <t>24.02.2023 14:33:34</t>
  </si>
  <si>
    <t>24.02.2023 14:33:37</t>
  </si>
  <si>
    <t>24.02.2023 14:33:39</t>
  </si>
  <si>
    <t>24.02.2023 14:33:40</t>
  </si>
  <si>
    <t>24.02.2023 14:33:42</t>
  </si>
  <si>
    <t>24.02.2023 14:33:45</t>
  </si>
  <si>
    <t>24.02.2023 14:33:46</t>
  </si>
  <si>
    <t>24.02.2023 14:33:48</t>
  </si>
  <si>
    <t>24.02.2023 14:33:49</t>
  </si>
  <si>
    <t>24.02.2023 14:33:51</t>
  </si>
  <si>
    <t>24.02.2023 14:33:52</t>
  </si>
  <si>
    <t>24.02.2023 14:34:18</t>
  </si>
  <si>
    <t>24.02.2023 14:34:19</t>
  </si>
  <si>
    <t>24.02.2023 14:34:21</t>
  </si>
  <si>
    <t>24.02.2023 14:34:22</t>
  </si>
  <si>
    <t>24.02.2023 14:34:23</t>
  </si>
  <si>
    <t>24.02.2023 14:34:24</t>
  </si>
  <si>
    <t>24.02.2023 14:34:27</t>
  </si>
  <si>
    <t>24.02.2023 14:34:44</t>
  </si>
  <si>
    <t>24.02.2023 14:34:45</t>
  </si>
  <si>
    <t>24.02.2023 14:34:46</t>
  </si>
  <si>
    <t>24.02.2023 14:34:47</t>
  </si>
  <si>
    <t>24.02.2023 14:34:50</t>
  </si>
  <si>
    <t>24.02.2023 14:34:52</t>
  </si>
  <si>
    <t>24.02.2023 14:34:53</t>
  </si>
  <si>
    <t>24.02.2023 14:34:54</t>
  </si>
  <si>
    <t>24.02.2023 14:35:38</t>
  </si>
  <si>
    <t>24.02.2023 14:35:39</t>
  </si>
  <si>
    <t>24.02.2023 14:35:40</t>
  </si>
  <si>
    <t>24.02.2023 14:35:42</t>
  </si>
  <si>
    <t>24.02.2023 14:35:43</t>
  </si>
  <si>
    <t>24.02.2023 14:35:44</t>
  </si>
  <si>
    <t>24.02.2023 14:35:45</t>
  </si>
  <si>
    <t>24.02.2023 14:35:47</t>
  </si>
  <si>
    <t>24.02.2023 14:35:48</t>
  </si>
  <si>
    <t>24.02.2023 14:35:49</t>
  </si>
  <si>
    <t>24.02.2023 14:36:01</t>
  </si>
  <si>
    <t>24.02.2023 14:36:04</t>
  </si>
  <si>
    <t>24.02.2023 14:36:05</t>
  </si>
  <si>
    <t>24.02.2023 14:36:07</t>
  </si>
  <si>
    <t>24.02.2023 14:36:08</t>
  </si>
  <si>
    <t>24.02.2023 14:36:10</t>
  </si>
  <si>
    <t>24.02.2023 14:36:11</t>
  </si>
  <si>
    <t>24.02.2023 14:36:13</t>
  </si>
  <si>
    <t>24.02.2023 14:36:22</t>
  </si>
  <si>
    <t>24.02.2023 14:36:23</t>
  </si>
  <si>
    <t>24.02.2023 14:36:25</t>
  </si>
  <si>
    <t>24.02.2023 14:36:26</t>
  </si>
  <si>
    <t>24.02.2023 14:36:27</t>
  </si>
  <si>
    <t>24.02.2023 14:36:57</t>
  </si>
  <si>
    <t>24.02.2023 14:36:58</t>
  </si>
  <si>
    <t>24.02.2023 14:37:00</t>
  </si>
  <si>
    <t>24.02.2023 14:37:01</t>
  </si>
  <si>
    <t>24.02.2023 14:37:02</t>
  </si>
  <si>
    <t>24.02.2023 14:37:03</t>
  </si>
  <si>
    <t>24.02.2023 14:37:05</t>
  </si>
  <si>
    <t>24.02.2023 14:37:06</t>
  </si>
  <si>
    <t>24.02.2023 14:37:07</t>
  </si>
  <si>
    <t>24.02.2023 14:37:08</t>
  </si>
  <si>
    <t>24.02.2023 14:37:10</t>
  </si>
  <si>
    <t>24.02.2023 14:37:11</t>
  </si>
  <si>
    <t>24.02.2023 14:37:12</t>
  </si>
  <si>
    <t>24.02.2023 14:37:13</t>
  </si>
  <si>
    <t>24.02.2023 14:37:15</t>
  </si>
  <si>
    <t>24.02.2023 14:37:16</t>
  </si>
  <si>
    <t>24.02.2023 14:37:43</t>
  </si>
  <si>
    <t>24.02.2023 14:37:45</t>
  </si>
  <si>
    <t>24.02.2023 14:37:46</t>
  </si>
  <si>
    <t>24.02.2023 14:37:47</t>
  </si>
  <si>
    <t>24.02.2023 14:37:49</t>
  </si>
  <si>
    <t>24.02.2023 14:37:50</t>
  </si>
  <si>
    <t>24.02.2023 14:37:51</t>
  </si>
  <si>
    <t>24.02.2023 14:37:52</t>
  </si>
  <si>
    <t>24.02.2023 14:37:54</t>
  </si>
  <si>
    <t>24.02.2023 14:37:55</t>
  </si>
  <si>
    <t>24.02.2023 14:37:56</t>
  </si>
  <si>
    <t>24.02.2023 14:37:57</t>
  </si>
  <si>
    <t>24.02.2023 14:38:21</t>
  </si>
  <si>
    <t>24.02.2023 14:38:23</t>
  </si>
  <si>
    <t>24.02.2023 14:38:26</t>
  </si>
  <si>
    <t>24.02.2023 14:38:27</t>
  </si>
  <si>
    <t>24.02.2023 14:38:30</t>
  </si>
  <si>
    <t>24.02.2023 14:38:36</t>
  </si>
  <si>
    <t>24.02.2023 14:38:38</t>
  </si>
  <si>
    <t>24.02.2023 14:38:39</t>
  </si>
  <si>
    <t>24.02.2023 14:38:41</t>
  </si>
  <si>
    <t>24.02.2023 14:38:42</t>
  </si>
  <si>
    <t>24.02.2023 14:38:44</t>
  </si>
  <si>
    <t>24.02.2023 14:38:45</t>
  </si>
  <si>
    <t>24.02.2023 14:38:57</t>
  </si>
  <si>
    <t>24.02.2023 14:38:58</t>
  </si>
  <si>
    <t>24.02.2023 14:39:00</t>
  </si>
  <si>
    <t>24.02.2023 14:39:01</t>
  </si>
  <si>
    <t>24.02.2023 14:39:02</t>
  </si>
  <si>
    <t>24.02.2023 14:39:03</t>
  </si>
  <si>
    <t>24.02.2023 14:39:05</t>
  </si>
  <si>
    <t>24.02.2023 14:39:07</t>
  </si>
  <si>
    <t>24.02.2023 14:39:09</t>
  </si>
  <si>
    <t>24.02.2023 14:39:10</t>
  </si>
  <si>
    <t>24.02.2023 14:39:11</t>
  </si>
  <si>
    <t>24.02.2023 14:39:13</t>
  </si>
  <si>
    <t>24.02.2023 14:39:14</t>
  </si>
  <si>
    <t>24.02.2023 14:39:15</t>
  </si>
  <si>
    <t>24.02.2023 14:39:16</t>
  </si>
  <si>
    <t>24.02.2023 14:39:18</t>
  </si>
  <si>
    <t>24.02.2023 14:39:19</t>
  </si>
  <si>
    <t>24.02.2023 14:39:34</t>
  </si>
  <si>
    <t>24.02.2023 14:39:37</t>
  </si>
  <si>
    <t>24.02.2023 14:39:38</t>
  </si>
  <si>
    <t>24.02.2023 14:39:40</t>
  </si>
  <si>
    <t>24.02.2023 14:39:41</t>
  </si>
  <si>
    <t>24.02.2023 14:39:44</t>
  </si>
  <si>
    <t>24.02.2023 14:39:46</t>
  </si>
  <si>
    <t>24.02.2023 14:39:47</t>
  </si>
  <si>
    <t>24.02.2023 14:40:08</t>
  </si>
  <si>
    <t>24.02.2023 14:40:10</t>
  </si>
  <si>
    <t>24.02.2023 14:40:53</t>
  </si>
  <si>
    <t>24.02.2023 14:40:54</t>
  </si>
  <si>
    <t>24.02.2023 14:40:56</t>
  </si>
  <si>
    <t>24.02.2023 14:40:57</t>
  </si>
  <si>
    <t>24.02.2023 14:41:00</t>
  </si>
  <si>
    <t>24.02.2023 14:41:01</t>
  </si>
  <si>
    <t>24.02.2023 14:41:02</t>
  </si>
  <si>
    <t>24.02.2023 14:41:37</t>
  </si>
  <si>
    <t>24.02.2023 14:41:38</t>
  </si>
  <si>
    <t>24.02.2023 14:41:39</t>
  </si>
  <si>
    <t>24.02.2023 14:41:41</t>
  </si>
  <si>
    <t>24.02.2023 14:41:43</t>
  </si>
  <si>
    <t>24.02.2023 14:42:10</t>
  </si>
  <si>
    <t>24.02.2023 14:42:12</t>
  </si>
  <si>
    <t>24.02.2023 14:42:13</t>
  </si>
  <si>
    <t>24.02.2023 14:42:15</t>
  </si>
  <si>
    <t>24.02.2023 14:42:16</t>
  </si>
  <si>
    <t>24.02.2023 14:42:18</t>
  </si>
  <si>
    <t>24.02.2023 14:42:19</t>
  </si>
  <si>
    <t>24.02.2023 14:42:21</t>
  </si>
  <si>
    <t>24.02.2023 14:42:22</t>
  </si>
  <si>
    <t>24.02.2023 14:42:24</t>
  </si>
  <si>
    <t>24.02.2023 14:42:25</t>
  </si>
  <si>
    <t>24.02.2023 14:42:27</t>
  </si>
  <si>
    <t>24.02.2023 14:42:28</t>
  </si>
  <si>
    <t>24.02.2023 14:42:30</t>
  </si>
  <si>
    <t>24.02.2023 14:42:33</t>
  </si>
  <si>
    <t>24.02.2023 14:42:54</t>
  </si>
  <si>
    <t>24.02.2023 14:42:55</t>
  </si>
  <si>
    <t>24.02.2023 14:42:56</t>
  </si>
  <si>
    <t>24.02.2023 14:42:58</t>
  </si>
  <si>
    <t>24.02.2023 14:42:59</t>
  </si>
  <si>
    <t>24.02.2023 14:43:00</t>
  </si>
  <si>
    <t>24.02.2023 14:43:01</t>
  </si>
  <si>
    <t>24.02.2023 14:44:57</t>
  </si>
  <si>
    <t>24.02.2023 14:44:58</t>
  </si>
  <si>
    <t>24.02.2023 14:44:59</t>
  </si>
  <si>
    <t>24.02.2023 14:45:01</t>
  </si>
  <si>
    <t>24.02.2023 14:45:02</t>
  </si>
  <si>
    <t>24.02.2023 14:45:05</t>
  </si>
  <si>
    <t>24.02.2023 14:45:06</t>
  </si>
  <si>
    <t>24.02.2023 14:45:28</t>
  </si>
  <si>
    <t>24.02.2023 14:45:30</t>
  </si>
  <si>
    <t>24.02.2023 14:45:31</t>
  </si>
  <si>
    <t>24.02.2023 14:45:33</t>
  </si>
  <si>
    <t>24.02.2023 14:45:34</t>
  </si>
  <si>
    <t>24.02.2023 14:45:37</t>
  </si>
  <si>
    <t>24.02.2023 14:45:39</t>
  </si>
  <si>
    <t>24.02.2023 14:45:40</t>
  </si>
  <si>
    <t>24.02.2023 14:45:42</t>
  </si>
  <si>
    <t>24.02.2023 14:45:43</t>
  </si>
  <si>
    <t>24.02.2023 14:45:45</t>
  </si>
  <si>
    <t>24.02.2023 14:45:46</t>
  </si>
  <si>
    <t>24.02.2023 14:45:48</t>
  </si>
  <si>
    <t>24.02.2023 14:45:49</t>
  </si>
  <si>
    <t>24.02.2023 14:46:40</t>
  </si>
  <si>
    <t>24.02.2023 14:46:42</t>
  </si>
  <si>
    <t>24.02.2023 14:46:43</t>
  </si>
  <si>
    <t>24.02.2023 14:46:45</t>
  </si>
  <si>
    <t>24.02.2023 14:46:46</t>
  </si>
  <si>
    <t>24.02.2023 14:46:48</t>
  </si>
  <si>
    <t>24.02.2023 14:47:21</t>
  </si>
  <si>
    <t>24.02.2023 14:47:22</t>
  </si>
  <si>
    <t>24.02.2023 14:47:24</t>
  </si>
  <si>
    <t>24.02.2023 14:47:25</t>
  </si>
  <si>
    <t>24.02.2023 14:47:27</t>
  </si>
  <si>
    <t>24.02.2023 14:48:09</t>
  </si>
  <si>
    <t>24.02.2023 14:48:10</t>
  </si>
  <si>
    <t>24.02.2023 14:48:12</t>
  </si>
  <si>
    <t>24.02.2023 14:48:13</t>
  </si>
  <si>
    <t>24.02.2023 14:48:15</t>
  </si>
  <si>
    <t>24.02.2023 14:48:16</t>
  </si>
  <si>
    <t>24.02.2023 14:48:18</t>
  </si>
  <si>
    <t>24.02.2023 14:48:19</t>
  </si>
  <si>
    <t>24.02.2023 14:49:01</t>
  </si>
  <si>
    <t>24.02.2023 14:49:03</t>
  </si>
  <si>
    <t>24.02.2023 14:49:04</t>
  </si>
  <si>
    <t>24.02.2023 14:49:05</t>
  </si>
  <si>
    <t>24.02.2023 14:49:07</t>
  </si>
  <si>
    <t>24.02.2023 14:49:08</t>
  </si>
  <si>
    <t>24.02.2023 14:49:09</t>
  </si>
  <si>
    <t>24.02.2023 14:49:10</t>
  </si>
  <si>
    <t>24.02.2023 14:49:18</t>
  </si>
  <si>
    <t>24.02.2023 14:49:21</t>
  </si>
  <si>
    <t>24.02.2023 14:49:22</t>
  </si>
  <si>
    <t>24.02.2023 14:49:24</t>
  </si>
  <si>
    <t>24.02.2023 14:49:27</t>
  </si>
  <si>
    <t>24.02.2023 14:49:54</t>
  </si>
  <si>
    <t>24.02.2023 14:49:55</t>
  </si>
  <si>
    <t>24.02.2023 14:49:56</t>
  </si>
  <si>
    <t>24.02.2023 14:49:58</t>
  </si>
  <si>
    <t>24.02.2023 14:49:59</t>
  </si>
  <si>
    <t>24.02.2023 14:50:00</t>
  </si>
  <si>
    <t>24.02.2023 14:50:01</t>
  </si>
  <si>
    <t>24.02.2023 14:50:03</t>
  </si>
  <si>
    <t>24.02.2023 14:50:04</t>
  </si>
  <si>
    <t>24.02.2023 14:50:05</t>
  </si>
  <si>
    <t>24.02.2023 14:50:08</t>
  </si>
  <si>
    <t>24.02.2023 14:50:09</t>
  </si>
  <si>
    <t>24.02.2023 14:50:11</t>
  </si>
  <si>
    <t>24.02.2023 14:50:12</t>
  </si>
  <si>
    <t>24.02.2023 14:50:13</t>
  </si>
  <si>
    <t>24.02.2023 14:50:14</t>
  </si>
  <si>
    <t>24.02.2023 14:50:16</t>
  </si>
  <si>
    <t>24.02.2023 14:50:57</t>
  </si>
  <si>
    <t>24.02.2023 14:50:59</t>
  </si>
  <si>
    <t>24.02.2023 14:51:00</t>
  </si>
  <si>
    <t>24.02.2023 14:51:02</t>
  </si>
  <si>
    <t>24.02.2023 14:51:03</t>
  </si>
  <si>
    <t>24.02.2023 14:51:05</t>
  </si>
  <si>
    <t>24.02.2023 14:51:06</t>
  </si>
  <si>
    <t>24.02.2023 14:51:08</t>
  </si>
  <si>
    <t>24.02.2023 14:51:09</t>
  </si>
  <si>
    <t>24.02.2023 14:51:23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</si>
  <si>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</si>
  <si>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</si>
  <si>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</si>
  <si>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</si>
  <si>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</si>
  <si>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</si>
  <si>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14:51:33</t>
  </si>
  <si>
    <t>24.02.2023 14:51:35</t>
  </si>
  <si>
    <t>24.02.2023 14:53:17</t>
  </si>
  <si>
    <t>24.02.2023 14:53:18</t>
  </si>
  <si>
    <t>24.02.2023 14:53:20</t>
  </si>
  <si>
    <t>24.02.2023 14:53:21</t>
  </si>
  <si>
    <t>24.02.2023 14:53:22</t>
  </si>
  <si>
    <t>24.02.2023 14:53:23</t>
  </si>
  <si>
    <t>24.02.2023 14:53:25</t>
  </si>
  <si>
    <t>24.02.2023 14:53:27</t>
  </si>
  <si>
    <t>24.02.2023 14:53:29</t>
  </si>
  <si>
    <t>24.02.2023 14:53:30</t>
  </si>
  <si>
    <t>24.02.2023 14:53:31</t>
  </si>
  <si>
    <t>24.02.2023 14:53:32</t>
  </si>
  <si>
    <t>24.02.2023 14:53:34</t>
  </si>
  <si>
    <t>24.02.2023 14:53:35</t>
  </si>
  <si>
    <t>24.02.2023 14:53:38</t>
  </si>
  <si>
    <t>24.02.2023 14:53:39</t>
  </si>
  <si>
    <t>24.02.2023 14:53:45</t>
  </si>
  <si>
    <t>24.02.2023 14:53:47</t>
  </si>
  <si>
    <t>24.02.2023 14:53:48</t>
  </si>
  <si>
    <t>24.02.2023 14:53:49</t>
  </si>
  <si>
    <t>24.02.2023 14:53:50</t>
  </si>
  <si>
    <t>24.02.2023 14:53:52</t>
  </si>
  <si>
    <t>24.02.2023 14:53:53</t>
  </si>
  <si>
    <t>24.02.2023 14:53:56</t>
  </si>
  <si>
    <t>24.02.2023 14:54:02</t>
  </si>
  <si>
    <t>24.02.2023 14:54:03</t>
  </si>
  <si>
    <t>24.02.2023 14:54:05</t>
  </si>
  <si>
    <t>24.02.2023 14:54:06</t>
  </si>
  <si>
    <t>24.02.2023 14:56:17</t>
  </si>
  <si>
    <t>24.02.2023 14:56:18</t>
  </si>
  <si>
    <t>24.02.2023 14:56:19</t>
  </si>
  <si>
    <t>24.02.2023 14:56:20</t>
  </si>
  <si>
    <t>24.02.2023 14:56:25</t>
  </si>
  <si>
    <t>24.02.2023 14:56:26</t>
  </si>
  <si>
    <t>24.02.2023 14:56:27</t>
  </si>
  <si>
    <t>24.02.2023 14:56:30</t>
  </si>
  <si>
    <t>24.02.2023 14:56:45</t>
  </si>
  <si>
    <t>24.02.2023 14:56:50</t>
  </si>
  <si>
    <t>24.02.2023 14:56:51</t>
  </si>
  <si>
    <t>24.02.2023 14:56:52</t>
  </si>
  <si>
    <t>24.02.2023 14:56:54</t>
  </si>
  <si>
    <t>24.02.2023 14:56:55</t>
  </si>
  <si>
    <t>24.02.2023 14:56:56</t>
  </si>
  <si>
    <t>24.02.2023 14:56:57</t>
  </si>
  <si>
    <t>24.02.2023 14:56:59</t>
  </si>
  <si>
    <t>24.02.2023 14:57:22</t>
  </si>
  <si>
    <t>24.02.2023 14:57:24</t>
  </si>
  <si>
    <t>24.02.2023 14:57:28</t>
  </si>
  <si>
    <t>24.02.2023 14:57:30</t>
  </si>
  <si>
    <t>24.02.2023 14:57:31</t>
  </si>
  <si>
    <t>24.02.2023 14:57:33</t>
  </si>
  <si>
    <t>24.02.2023 14:57:34</t>
  </si>
  <si>
    <t>24.02.2023 14:57:51</t>
  </si>
  <si>
    <t>24.02.2023 14:57:52</t>
  </si>
  <si>
    <t>24.02.2023 14:57:54</t>
  </si>
  <si>
    <t>24.02.2023 14:57:55</t>
  </si>
  <si>
    <t>24.02.2023 14:57:56</t>
  </si>
  <si>
    <t>24.02.2023 14:57:57</t>
  </si>
  <si>
    <t>24.02.2023 14:57:59</t>
  </si>
  <si>
    <t>24.02.2023 14:58:00</t>
  </si>
  <si>
    <t>24.02.2023 14:58:01</t>
  </si>
  <si>
    <t>24.02.2023 14:59:46</t>
  </si>
  <si>
    <t>24.02.2023 14:59:47</t>
  </si>
  <si>
    <t>24.02.2023 14:59:49</t>
  </si>
  <si>
    <t>24.02.2023 14:59:50</t>
  </si>
  <si>
    <t>24.02.2023 14:59:52</t>
  </si>
  <si>
    <t>24.02.2023 14:59:53</t>
  </si>
  <si>
    <t>24.02.2023 14:59:56</t>
  </si>
  <si>
    <t>24.02.2023 14:59:58</t>
  </si>
  <si>
    <t>24.02.2023 15:00:02</t>
  </si>
  <si>
    <t>24.02.2023 15:00:04</t>
  </si>
  <si>
    <t>24.02.2023 15:00:05</t>
  </si>
  <si>
    <t>24.02.2023 15:00:07</t>
  </si>
  <si>
    <t>24.02.2023 15:00:25</t>
  </si>
  <si>
    <t>24.02.2023 15:00:26</t>
  </si>
  <si>
    <t>24.02.2023 15:00:27</t>
  </si>
  <si>
    <t>24.02.2023 15:02:08</t>
  </si>
  <si>
    <t>24.02.2023 15:02:09</t>
  </si>
  <si>
    <t>24.02.2023 15:02:10</t>
  </si>
  <si>
    <t>24.02.2023 15:02:12</t>
  </si>
  <si>
    <t>24.02.2023 15:02:14</t>
  </si>
  <si>
    <t>24.02.2023 15:03:56</t>
  </si>
  <si>
    <t>24.02.2023 15:03:58</t>
  </si>
  <si>
    <t>24.02.2023 15:03:59</t>
  </si>
  <si>
    <t>24.02.2023 15:04:09</t>
  </si>
  <si>
    <t>24.02.2023 15:04:12</t>
  </si>
  <si>
    <t>24.02.2023 15:04:14</t>
  </si>
  <si>
    <t>24.02.2023 15:04:15</t>
  </si>
  <si>
    <t>24.02.2023 15:04:35</t>
  </si>
  <si>
    <t>24.02.2023 15:04:36</t>
  </si>
  <si>
    <t>24.02.2023 15:04:37</t>
  </si>
  <si>
    <t>24.02.2023 15:04:39</t>
  </si>
  <si>
    <t>24.02.2023 15:04:40</t>
  </si>
  <si>
    <t>24.02.2023 15:04:41</t>
  </si>
  <si>
    <t>24.02.2023 15:04:42</t>
  </si>
  <si>
    <t>24.02.2023 15:04:44</t>
  </si>
  <si>
    <t>24.02.2023 15:04:45</t>
  </si>
  <si>
    <t>24.02.2023 15:04:46</t>
  </si>
  <si>
    <t>24.02.2023 15:04:47</t>
  </si>
  <si>
    <t>24.02.2023 15:04:49</t>
  </si>
  <si>
    <t>24.02.2023 15:04:50</t>
  </si>
  <si>
    <t>24.02.2023 15:04:51</t>
  </si>
  <si>
    <t>24.02.2023 15:04:52</t>
  </si>
  <si>
    <t>24.02.2023 15:04:54</t>
  </si>
  <si>
    <t>24.02.2023 15:04:55</t>
  </si>
  <si>
    <t>24.02.2023 15:04:56</t>
  </si>
  <si>
    <t>24.02.2023 15:04:59</t>
  </si>
  <si>
    <t>24.02.2023 15:05:05</t>
  </si>
  <si>
    <t>24.02.2023 15:05:06</t>
  </si>
  <si>
    <t>24.02.2023 15:05:08</t>
  </si>
  <si>
    <t>24.02.2023 15:05:09</t>
  </si>
  <si>
    <t>24.02.2023 15:05:16</t>
  </si>
  <si>
    <t>24.02.2023 15:05:18</t>
  </si>
  <si>
    <t>24.02.2023 15:05:19</t>
  </si>
  <si>
    <t>24.02.2023 15:05:24</t>
  </si>
  <si>
    <t>24.02.2023 15:05:25</t>
  </si>
  <si>
    <t>24.02.2023 15:05:27</t>
  </si>
  <si>
    <t>24.02.2023 15:05:57</t>
  </si>
  <si>
    <t>24.02.2023 15:06:04</t>
  </si>
  <si>
    <t>24.02.2023 15:06:09</t>
  </si>
  <si>
    <t>24.02.2023 15:06:10</t>
  </si>
  <si>
    <t>24.02.2023 15:06:12</t>
  </si>
  <si>
    <t>24.02.2023 15:06:28</t>
  </si>
  <si>
    <t>24.02.2023 15:06:30</t>
  </si>
  <si>
    <t>24.02.2023 15:06:31</t>
  </si>
  <si>
    <t>24.02.2023 15:06:33</t>
  </si>
  <si>
    <t>24.02.2023 15:06:36</t>
  </si>
  <si>
    <t>24.02.2023 15:06:37</t>
  </si>
  <si>
    <t>24.02.2023 15:06:39</t>
  </si>
  <si>
    <t>24.02.2023 15:06:40</t>
  </si>
  <si>
    <t>24.02.2023 15:06:42</t>
  </si>
  <si>
    <t>24.02.2023 15:06:46</t>
  </si>
  <si>
    <t>24.02.2023 15:06:53</t>
  </si>
  <si>
    <t>24.02.2023 15:06:55</t>
  </si>
  <si>
    <t>24.02.2023 15:06:56</t>
  </si>
  <si>
    <t>24.02.2023 15:06:59</t>
  </si>
  <si>
    <t>24.02.2023 15:07:00</t>
  </si>
  <si>
    <t>24.02.2023 15:08:06</t>
  </si>
  <si>
    <t>24.02.2023 15:08:07</t>
  </si>
  <si>
    <t>24.02.2023 15:08:09</t>
  </si>
  <si>
    <t>24.02.2023 15:08:10</t>
  </si>
  <si>
    <t>24.02.2023 15:08:12</t>
  </si>
  <si>
    <t>24.02.2023 15:09:09</t>
  </si>
  <si>
    <t>24.02.2023 15:09:10</t>
  </si>
  <si>
    <t>24.02.2023 15:09:12</t>
  </si>
  <si>
    <t>24.02.2023 15:09:13</t>
  </si>
  <si>
    <t>24.02.2023 15:09:14</t>
  </si>
  <si>
    <t>24.02.2023 15:09:15</t>
  </si>
  <si>
    <t>24.02.2023 15:09:18</t>
  </si>
  <si>
    <t>24.02.2023 15:09:22</t>
  </si>
  <si>
    <t>24.02.2023 15:09:24</t>
  </si>
  <si>
    <t>24.02.2023 15:09:25</t>
  </si>
  <si>
    <t>24.02.2023 15:09:26</t>
  </si>
  <si>
    <t>24.02.2023 15:09:29</t>
  </si>
  <si>
    <t>24.02.2023 15:09:31</t>
  </si>
  <si>
    <t>24.02.2023 15:10:32</t>
  </si>
  <si>
    <t>24.02.2023 15:10:33</t>
  </si>
  <si>
    <t>24.02.2023 15:10:35</t>
  </si>
  <si>
    <t>24.02.2023 15:10:38</t>
  </si>
  <si>
    <t>24.02.2023 15:10:39</t>
  </si>
  <si>
    <t>24.02.2023 15:10:41</t>
  </si>
  <si>
    <t>24.02.2023 15:10:42</t>
  </si>
  <si>
    <t>24.02.2023 15:10:47</t>
  </si>
  <si>
    <t>24.02.2023 15:10:48</t>
  </si>
  <si>
    <t>24.02.2023 15:10:50</t>
  </si>
  <si>
    <t>24.02.2023 15:10:51</t>
  </si>
  <si>
    <t>24.02.2023 15:11:08</t>
  </si>
  <si>
    <t>24.02.2023 15:11:09</t>
  </si>
  <si>
    <t>24.02.2023 15:11:11</t>
  </si>
  <si>
    <t>24.02.2023 15:11:12</t>
  </si>
  <si>
    <t>24.02.2023 15:11:14</t>
  </si>
  <si>
    <t>24.02.2023 15:11:15</t>
  </si>
  <si>
    <t>24.02.2023 15:11:17</t>
  </si>
  <si>
    <t>24.02.2023 15:11:18</t>
  </si>
  <si>
    <t>24.02.2023 15:11:20</t>
  </si>
  <si>
    <t>24.02.2023 15:11:21</t>
  </si>
  <si>
    <t>24.02.2023 15:11:23</t>
  </si>
  <si>
    <t>24.02.2023 15:11:24</t>
  </si>
  <si>
    <t>24.02.2023 15:12:33</t>
  </si>
  <si>
    <t>24.02.2023 15:12:35</t>
  </si>
  <si>
    <t>24.02.2023 15:12:36</t>
  </si>
  <si>
    <t>24.02.2023 15:12:38</t>
  </si>
  <si>
    <t>24.02.2023 15:12:39</t>
  </si>
  <si>
    <t>24.02.2023 15:12:41</t>
  </si>
  <si>
    <t>24.02.2023 15:12:49</t>
  </si>
  <si>
    <t>24.02.2023 15:12:51</t>
  </si>
  <si>
    <t>24.02.2023 15:12:57</t>
  </si>
  <si>
    <t>24.02.2023 15:12:58</t>
  </si>
  <si>
    <t>24.02.2023 15:13:00</t>
  </si>
  <si>
    <t>24.02.2023 15:13:01</t>
  </si>
  <si>
    <t>24.02.2023 15:13:03</t>
  </si>
  <si>
    <t>24.02.2023 15:13:04</t>
  </si>
  <si>
    <t>24.02.2023 15:13:39</t>
  </si>
  <si>
    <t>24.02.2023 15:13:40</t>
  </si>
  <si>
    <t>24.02.2023 15:13:42</t>
  </si>
  <si>
    <t>24.02.2023 15:13:43</t>
  </si>
  <si>
    <t>24.02.2023 15:13:44</t>
  </si>
  <si>
    <t>24.02.2023 15:13:45</t>
  </si>
  <si>
    <t>24.02.2023 15:14:38</t>
  </si>
  <si>
    <t>24.02.2023 15:14:39</t>
  </si>
  <si>
    <t>24.02.2023 15:15:21</t>
  </si>
  <si>
    <t>24.02.2023 15:15:24</t>
  </si>
  <si>
    <t>24.02.2023 15:15:25</t>
  </si>
  <si>
    <t>24.02.2023 15:15:27</t>
  </si>
  <si>
    <t>24.02.2023 15:15:28</t>
  </si>
  <si>
    <t>24.02.2023 15:15:58</t>
  </si>
  <si>
    <t>24.02.2023 15:16:00</t>
  </si>
  <si>
    <t>24.02.2023 15:16:01</t>
  </si>
  <si>
    <t>24.02.2023 15:16:02</t>
  </si>
  <si>
    <t>24.02.2023 15:16:04</t>
  </si>
  <si>
    <t>24.02.2023 15:16:05</t>
  </si>
  <si>
    <t>24.02.2023 15:16:06</t>
  </si>
  <si>
    <t>24.02.2023 15:16:51</t>
  </si>
  <si>
    <t>24.02.2023 15:16:52</t>
  </si>
  <si>
    <t>24.02.2023 15:16:57</t>
  </si>
  <si>
    <t>24.02.2023 15:16:58</t>
  </si>
  <si>
    <t>24.02.2023 15:17:00</t>
  </si>
  <si>
    <t>24.02.2023 15:17:34</t>
  </si>
  <si>
    <t>24.02.2023 15:17:36</t>
  </si>
  <si>
    <t>24.02.2023 15:17:37</t>
  </si>
  <si>
    <t>24.02.2023 15:17:39</t>
  </si>
  <si>
    <t>24.02.2023 15:17:40</t>
  </si>
  <si>
    <t>24.02.2023 15:17:42</t>
  </si>
  <si>
    <t>24.02.2023 15:17:43</t>
  </si>
  <si>
    <t>24.02.2023 15:20:51</t>
  </si>
  <si>
    <t>24.02.2023 15:20:52</t>
  </si>
  <si>
    <t>24.02.2023 15:20:53</t>
  </si>
  <si>
    <t>24.02.2023 15:20:55</t>
  </si>
  <si>
    <t>24.02.2023 15:20:56</t>
  </si>
  <si>
    <t>24.02.2023 15:20:57</t>
  </si>
  <si>
    <t>24.02.2023 15:22:06</t>
  </si>
  <si>
    <t>24.02.2023 15:22:07</t>
  </si>
  <si>
    <t>24.02.2023 15:22:10</t>
  </si>
  <si>
    <t>24.02.2023 15:22:12</t>
  </si>
  <si>
    <t>24.02.2023 15:22:13</t>
  </si>
  <si>
    <t>24.02.2023 15:22:15</t>
  </si>
  <si>
    <t>24.02.2023 15:22:16</t>
  </si>
  <si>
    <t>24.02.2023 15:22:18</t>
  </si>
  <si>
    <t>24.02.2023 15:22:19</t>
  </si>
  <si>
    <t>24.02.2023 15:22:22</t>
  </si>
  <si>
    <t>24.02.2023 15:22:23</t>
  </si>
  <si>
    <t>24.02.2023 15:22:25</t>
  </si>
  <si>
    <t>24.02.2023 15:22:35</t>
  </si>
  <si>
    <t>24.02.2023 15:22:36</t>
  </si>
  <si>
    <t>24.02.2023 15:22:39</t>
  </si>
  <si>
    <t>24.02.2023 15:22:42</t>
  </si>
  <si>
    <t>24.02.2023 15:22:44</t>
  </si>
  <si>
    <t>24.02.2023 15:22:45</t>
  </si>
  <si>
    <t>24.02.2023 15:23:42</t>
  </si>
  <si>
    <t>24.02.2023 15:23:44</t>
  </si>
  <si>
    <t>24.02.2023 15:23:45</t>
  </si>
  <si>
    <t>24.02.2023 15:23:46</t>
  </si>
  <si>
    <t>24.02.2023 15:23:48</t>
  </si>
  <si>
    <t>24.02.2023 15:23:49</t>
  </si>
  <si>
    <t>24.02.2023 15:24:13</t>
  </si>
  <si>
    <t>24.02.2023 15:24:14</t>
  </si>
  <si>
    <t>24.02.2023 15:24:15</t>
  </si>
  <si>
    <t>24.02.2023 15:25:11</t>
  </si>
  <si>
    <t>24.02.2023 15:25:19</t>
  </si>
  <si>
    <t>24.02.2023 15:25:30</t>
  </si>
  <si>
    <t>24.02.2023 15:25:31</t>
  </si>
  <si>
    <t>24.02.2023 15:25:33</t>
  </si>
  <si>
    <t>24.02.2023 15:25:34</t>
  </si>
  <si>
    <t>24.02.2023 15:25:35</t>
  </si>
  <si>
    <t>24.02.2023 15:25:37</t>
  </si>
  <si>
    <t>24.02.2023 15:25:38</t>
  </si>
  <si>
    <t>24.02.2023 15:25:41</t>
  </si>
  <si>
    <t>24.02.2023 15:27:03</t>
  </si>
  <si>
    <t>24.02.2023 15:27:05</t>
  </si>
  <si>
    <t>24.02.2023 15:27:06</t>
  </si>
  <si>
    <t>24.02.2023 15:27:09</t>
  </si>
  <si>
    <t>24.02.2023 15:27:12</t>
  </si>
  <si>
    <t>24.02.2023 15:28:39</t>
  </si>
  <si>
    <t>24.02.2023 15:28:40</t>
  </si>
  <si>
    <t>24.02.2023 15:28:41</t>
  </si>
  <si>
    <t>24.02.2023 15:28:43</t>
  </si>
  <si>
    <t>24.02.2023 15:28:44</t>
  </si>
  <si>
    <t>24.02.2023 15:28:45</t>
  </si>
  <si>
    <t>24.02.2023 15:28:46</t>
  </si>
  <si>
    <t>24.02.2023 15:28:48</t>
  </si>
  <si>
    <t>24.02.2023 15:28:49</t>
  </si>
  <si>
    <t>24.02.2023 15:29:23</t>
  </si>
  <si>
    <t>24.02.2023 15:29:25</t>
  </si>
  <si>
    <t>24.02.2023 15:29:26</t>
  </si>
  <si>
    <t>24.02.2023 15:29:27</t>
  </si>
  <si>
    <t>24.02.2023 15:29:28</t>
  </si>
  <si>
    <t>24.02.2023 15:29:30</t>
  </si>
  <si>
    <t>24.02.2023 15:29:59</t>
  </si>
  <si>
    <t>24.02.2023 15:30:01</t>
  </si>
  <si>
    <t>24.02.2023 15:31:53</t>
  </si>
  <si>
    <t>24.02.2023 15:31:54</t>
  </si>
  <si>
    <t>24.02.2023 15:31:55</t>
  </si>
  <si>
    <t>24.02.2023 15:31:57</t>
  </si>
  <si>
    <t>24.02.2023 15:31:58</t>
  </si>
  <si>
    <t>24.02.2023 15:32:00</t>
  </si>
  <si>
    <t>24.02.2023 15:32:01</t>
  </si>
  <si>
    <t>24.02.2023 15:32:28</t>
  </si>
  <si>
    <t>24.02.2023 15:32:30</t>
  </si>
  <si>
    <t>24.02.2023 15:32:31</t>
  </si>
  <si>
    <t>24.02.2023 15:32:33</t>
  </si>
  <si>
    <t>24.02.2023 15:32:34</t>
  </si>
  <si>
    <t>24.02.2023 15:32:36</t>
  </si>
  <si>
    <t>24.02.2023 15:32:37</t>
  </si>
  <si>
    <t>24.02.2023 15:32:39</t>
  </si>
  <si>
    <t>24.02.2023 15:33:04</t>
  </si>
  <si>
    <t>24.02.2023 15:33:05</t>
  </si>
  <si>
    <t>24.02.2023 15:33:08</t>
  </si>
  <si>
    <t>24.02.2023 15:33:10</t>
  </si>
  <si>
    <t>24.02.2023 15:33:13</t>
  </si>
  <si>
    <t>24.02.2023 15:33:14</t>
  </si>
  <si>
    <t>24.02.2023 15:33:16</t>
  </si>
  <si>
    <t>24.02.2023 15:33:17</t>
  </si>
  <si>
    <t>24.02.2023 15:33:19</t>
  </si>
  <si>
    <t>24.02.2023 15:33:20</t>
  </si>
  <si>
    <t>24.02.2023 15:33:21</t>
  </si>
  <si>
    <t>24.02.2023 15:33:22</t>
  </si>
  <si>
    <t>24.02.2023 15:33:27</t>
  </si>
  <si>
    <t>24.02.2023 15:33:28</t>
  </si>
  <si>
    <t>24.02.2023 15:33:31</t>
  </si>
  <si>
    <t>24.02.2023 15:33:33</t>
  </si>
  <si>
    <t>24.02.2023 15:33:34</t>
  </si>
  <si>
    <t>24.02.2023 15:33:49</t>
  </si>
  <si>
    <t>24.02.2023 15:33:51</t>
  </si>
  <si>
    <t>24.02.2023 15:33:52</t>
  </si>
  <si>
    <t>24.02.2023 15:34:17</t>
  </si>
  <si>
    <t>24.02.2023 15:34:19</t>
  </si>
  <si>
    <t>24.02.2023 15:34:20</t>
  </si>
  <si>
    <t>24.02.2023 15:34:21</t>
  </si>
  <si>
    <t>24.02.2023 15:34:22</t>
  </si>
  <si>
    <t>24.02.2023 15:34:24</t>
  </si>
  <si>
    <t>24.02.2023 15:34:25</t>
  </si>
  <si>
    <t>24.02.2023 15:34:26</t>
  </si>
  <si>
    <t>24.02.2023 15:34:27</t>
  </si>
  <si>
    <t>24.02.2023 15:34:29</t>
  </si>
  <si>
    <t>24.02.2023 15:34:30</t>
  </si>
  <si>
    <t>24.02.2023 15:34:31</t>
  </si>
  <si>
    <t>24.02.2023 15:34:32</t>
  </si>
  <si>
    <t>24.02.2023 15:34:34</t>
  </si>
  <si>
    <t>24.02.2023 15:34:35</t>
  </si>
  <si>
    <t>24.02.2023 15:34:38</t>
  </si>
  <si>
    <t>24.02.2023 15:34:41</t>
  </si>
  <si>
    <t>24.02.2023 15:34:42</t>
  </si>
  <si>
    <t>24.02.2023 15:34:43</t>
  </si>
  <si>
    <t>24.02.2023 15:34:45</t>
  </si>
  <si>
    <t>24.02.2023 15:35:02</t>
  </si>
  <si>
    <t>24.02.2023 15:35:08</t>
  </si>
  <si>
    <t>24.02.2023 15:35:10</t>
  </si>
  <si>
    <t>24.02.2023 15:35:11</t>
  </si>
  <si>
    <t>24.02.2023 15:35:13</t>
  </si>
  <si>
    <t>24.02.2023 15:35:14</t>
  </si>
  <si>
    <t>24.02.2023 15:35:16</t>
  </si>
  <si>
    <t>24.02.2023 15:35:17</t>
  </si>
  <si>
    <t>24.02.2023 15:35:18</t>
  </si>
  <si>
    <t>24.02.2023 15:35:49</t>
  </si>
  <si>
    <t>24.02.2023 15:35:51</t>
  </si>
  <si>
    <t>24.02.2023 15:35:55</t>
  </si>
  <si>
    <t>24.02.2023 15:35:57</t>
  </si>
  <si>
    <t>24.02.2023 15:37:10</t>
  </si>
  <si>
    <t>24.02.2023 15:37:12</t>
  </si>
  <si>
    <t>24.02.2023 15:37:13</t>
  </si>
  <si>
    <t>24.02.2023 15:37:14</t>
  </si>
  <si>
    <t>24.02.2023 15:37:16</t>
  </si>
  <si>
    <t>24.02.2023 15:37:17</t>
  </si>
  <si>
    <t>24.02.2023 15:37:18</t>
  </si>
  <si>
    <t>24.02.2023 15:37:19</t>
  </si>
  <si>
    <t>24.02.2023 15:37:21</t>
  </si>
  <si>
    <t>24.02.2023 15:37:22</t>
  </si>
  <si>
    <t>24.02.2023 15:37:23</t>
  </si>
  <si>
    <t>24.02.2023 15:37:24</t>
  </si>
  <si>
    <t>24.02.2023 15:37:36</t>
  </si>
  <si>
    <t>24.02.2023 15:37:38</t>
  </si>
  <si>
    <t>24.02.2023 15:37:39</t>
  </si>
  <si>
    <t>24.02.2023 15:37:41</t>
  </si>
  <si>
    <t>24.02.2023 15:37:42</t>
  </si>
  <si>
    <t>24.02.2023 15:38:15</t>
  </si>
  <si>
    <t>24.02.2023 15:38:17</t>
  </si>
  <si>
    <t>24.02.2023 15:38:18</t>
  </si>
  <si>
    <t>24.02.2023 15:38:20</t>
  </si>
  <si>
    <t>24.02.2023 15:38:21</t>
  </si>
  <si>
    <t>24.02.2023 15:38:23</t>
  </si>
  <si>
    <t>24.02.2023 15:38:24</t>
  </si>
  <si>
    <t>24.02.2023 15:38:26</t>
  </si>
  <si>
    <t>24.02.2023 15:38:29</t>
  </si>
  <si>
    <t>24.02.2023 15:38:30</t>
  </si>
  <si>
    <t>24.02.2023 15:38:32</t>
  </si>
  <si>
    <t>24.02.2023 15:38:33</t>
  </si>
  <si>
    <t>24.02.2023 15:38:35</t>
  </si>
  <si>
    <t>24.02.2023 15:38:36</t>
  </si>
  <si>
    <t>24.02.2023 15:38:38</t>
  </si>
  <si>
    <t>24.02.2023 15:38:39</t>
  </si>
  <si>
    <t>24.02.2023 15:39:24</t>
  </si>
  <si>
    <t>24.02.2023 15:39:25</t>
  </si>
  <si>
    <t>24.02.2023 15:39:27</t>
  </si>
  <si>
    <t>24.02.2023 15:39:28</t>
  </si>
  <si>
    <t>24.02.2023 15:39:31</t>
  </si>
  <si>
    <t>24.02.2023 15:39:34</t>
  </si>
  <si>
    <t>24.02.2023 15:39:37</t>
  </si>
  <si>
    <t>24.02.2023 15:39:38</t>
  </si>
  <si>
    <t>24.02.2023 15:39:40</t>
  </si>
  <si>
    <t>24.02.2023 15:39:41</t>
  </si>
  <si>
    <t>24.02.2023 15:39:43</t>
  </si>
  <si>
    <t>24.02.2023 15:39:44</t>
  </si>
  <si>
    <t>24.02.2023 15:40:29</t>
  </si>
  <si>
    <t>24.02.2023 15:40:31</t>
  </si>
  <si>
    <t>24.02.2023 15:40:32</t>
  </si>
  <si>
    <t>24.02.2023 15:40:33</t>
  </si>
  <si>
    <t>24.02.2023 15:40:35</t>
  </si>
  <si>
    <t>24.02.2023 15:40:36</t>
  </si>
  <si>
    <t>24.02.2023 15:40:37</t>
  </si>
  <si>
    <t>24.02.2023 15:40:46</t>
  </si>
  <si>
    <t>24.02.2023 15:40:47</t>
  </si>
  <si>
    <t>24.02.2023 15:40:49</t>
  </si>
  <si>
    <t>24.02.2023 15:40:50</t>
  </si>
  <si>
    <t>24.02.2023 15:40:53</t>
  </si>
  <si>
    <t>24.02.2023 15:41:01</t>
  </si>
  <si>
    <t>24.02.2023 15:41:04</t>
  </si>
  <si>
    <t>24.02.2023 15:41:06</t>
  </si>
  <si>
    <t>24.02.2023 15:41:07</t>
  </si>
  <si>
    <t>24.02.2023 15:41:09</t>
  </si>
  <si>
    <t>24.02.2023 15:41:10</t>
  </si>
  <si>
    <t>24.02.2023 15:41:24</t>
  </si>
  <si>
    <t>24.02.2023 15:41:25</t>
  </si>
  <si>
    <t>24.02.2023 15:41:27</t>
  </si>
  <si>
    <t>24.02.2023 15:41:28</t>
  </si>
  <si>
    <t>24.02.2023 15:41:30</t>
  </si>
  <si>
    <t>24.02.2023 15:41:31</t>
  </si>
  <si>
    <t>24.02.2023 15:41:33</t>
  </si>
  <si>
    <t>24.02.2023 15:41:34</t>
  </si>
  <si>
    <t>24.02.2023 15:41:49</t>
  </si>
  <si>
    <t>24.02.2023 15:41:51</t>
  </si>
  <si>
    <t>24.02.2023 15:41:52</t>
  </si>
  <si>
    <t>24.02.2023 15:41:54</t>
  </si>
  <si>
    <t>24.02.2023 15:41:55</t>
  </si>
  <si>
    <t>24.02.2023 15:41:57</t>
  </si>
  <si>
    <t>24.02.2023 15:41:58</t>
  </si>
  <si>
    <t>24.02.2023 15:42:00</t>
  </si>
  <si>
    <t>24.02.2023 15:42:42</t>
  </si>
  <si>
    <t>24.02.2023 15:42:43</t>
  </si>
  <si>
    <t>24.02.2023 15:42:45</t>
  </si>
  <si>
    <t>24.02.2023 15:42:46</t>
  </si>
  <si>
    <t>24.02.2023 15:42:49</t>
  </si>
  <si>
    <t>24.02.2023 15:42:50</t>
  </si>
  <si>
    <t>24.02.2023 15:42:51</t>
  </si>
  <si>
    <t>24.02.2023 15:42:52</t>
  </si>
  <si>
    <t>24.02.2023 15:42:54</t>
  </si>
  <si>
    <t>24.02.2023 15:42:55</t>
  </si>
  <si>
    <t>24.02.2023 15:42:56</t>
  </si>
  <si>
    <t>24.02.2023 15:42:57</t>
  </si>
  <si>
    <t>24.02.2023 15:42:59</t>
  </si>
  <si>
    <t>24.02.2023 15:44:40</t>
  </si>
  <si>
    <t>24.02.2023 15:44:42</t>
  </si>
  <si>
    <t>24.02.2023 15:44:43</t>
  </si>
  <si>
    <t>24.02.2023 15:44:46</t>
  </si>
  <si>
    <t>24.02.2023 15:44:48</t>
  </si>
  <si>
    <t>24.02.2023 15:44:49</t>
  </si>
  <si>
    <t>24.02.2023 15:44:51</t>
  </si>
  <si>
    <t>24.02.2023 15:44:52</t>
  </si>
  <si>
    <t>24.02.2023 15:44:54</t>
  </si>
  <si>
    <t>24.02.2023 15:44:55</t>
  </si>
  <si>
    <t>24.02.2023 15:46:27</t>
  </si>
  <si>
    <t>24.02.2023 15:46:28</t>
  </si>
  <si>
    <t>24.02.2023 15:46:30</t>
  </si>
  <si>
    <t>24.02.2023 15:46:31</t>
  </si>
  <si>
    <t>24.02.2023 15:46:32</t>
  </si>
  <si>
    <t>24.02.2023 15:46:34</t>
  </si>
  <si>
    <t>24.02.2023 15:47:08</t>
  </si>
  <si>
    <t>24.02.2023 15:47:09</t>
  </si>
  <si>
    <t>24.02.2023 15:47:11</t>
  </si>
  <si>
    <t>24.02.2023 15:47:12</t>
  </si>
  <si>
    <t>24.02.2023 15:47:13</t>
  </si>
  <si>
    <t>24.02.2023 15:47:14</t>
  </si>
  <si>
    <t>24.02.2023 15:47:16</t>
  </si>
  <si>
    <t>24.02.2023 15:47:23</t>
  </si>
  <si>
    <t>24.02.2023 15:47:24</t>
  </si>
  <si>
    <t>24.02.2023 15:47:27</t>
  </si>
  <si>
    <t>24.02.2023 15:47:29</t>
  </si>
  <si>
    <t>24.02.2023 15:47:30</t>
  </si>
  <si>
    <t>24.02.2023 15:47:31</t>
  </si>
  <si>
    <t>24.02.2023 15:47:33</t>
  </si>
  <si>
    <t>24.02.2023 15:47:34</t>
  </si>
  <si>
    <t>24.02.2023 15:48:06</t>
  </si>
  <si>
    <t>24.02.2023 15:48:07</t>
  </si>
  <si>
    <t>24.02.2023 15:48:08</t>
  </si>
  <si>
    <t>24.02.2023 15:48:10</t>
  </si>
  <si>
    <t>24.02.2023 15:49:05</t>
  </si>
  <si>
    <t>24.02.2023 15:49:08</t>
  </si>
  <si>
    <t>24.02.2023 15:49:12</t>
  </si>
  <si>
    <t>24.02.2023 15:49:14</t>
  </si>
  <si>
    <t>24.02.2023 15:49:17</t>
  </si>
  <si>
    <t>24.02.2023 15:49:18</t>
  </si>
  <si>
    <t>24.02.2023 15:50:02</t>
  </si>
  <si>
    <t>24.02.2023 15:50:03</t>
  </si>
  <si>
    <t>24.02.2023 15:50:05</t>
  </si>
  <si>
    <t>24.02.2023 15:50:06</t>
  </si>
  <si>
    <t>24.02.2023 15:50:08</t>
  </si>
  <si>
    <t>24.02.2023 15:50:09</t>
  </si>
  <si>
    <t>24.02.2023 15:50:15</t>
  </si>
  <si>
    <t>24.02.2023 15:50:17</t>
  </si>
  <si>
    <t>24.02.2023 15:50:18</t>
  </si>
  <si>
    <t>24.02.2023 15:50:20</t>
  </si>
  <si>
    <t>24.02.2023 15:50:21</t>
  </si>
  <si>
    <t>24.02.2023 15:50:23</t>
  </si>
  <si>
    <t>24.02.2023 15:50:24</t>
  </si>
  <si>
    <t>24.02.2023 15:50:50</t>
  </si>
  <si>
    <t>24.02.2023 15:50:53</t>
  </si>
  <si>
    <t>24.02.2023 15:50:56</t>
  </si>
  <si>
    <t>24.02.2023 15:51:04</t>
  </si>
  <si>
    <t>24.02.2023 15:51:07</t>
  </si>
  <si>
    <t>24.02.2023 15:52:19</t>
  </si>
  <si>
    <t>24.02.2023 15:52:21</t>
  </si>
  <si>
    <t>24.02.2023 15:52:22</t>
  </si>
  <si>
    <t>24.02.2023 15:52:24</t>
  </si>
  <si>
    <t>24.02.2023 15:52:25</t>
  </si>
  <si>
    <t>24.02.2023 15:52:27</t>
  </si>
  <si>
    <t>24.02.2023 15:53:46</t>
  </si>
  <si>
    <t>24.02.2023 15:53:48</t>
  </si>
  <si>
    <t>24.02.2023 15:53:49</t>
  </si>
  <si>
    <t>24.02.2023 15:53:50</t>
  </si>
  <si>
    <t>24.02.2023 15:53:51</t>
  </si>
  <si>
    <t>24.02.2023 15:53:53</t>
  </si>
  <si>
    <t>24.02.2023 15:53:54</t>
  </si>
  <si>
    <t>24.02.2023 15:53:55</t>
  </si>
  <si>
    <t>24.02.2023 15:54:38</t>
  </si>
  <si>
    <t>24.02.2023 15:54:41</t>
  </si>
  <si>
    <t>24.02.2023 15:54:44</t>
  </si>
  <si>
    <t>24.02.2023 15:54:46</t>
  </si>
  <si>
    <t>24.02.2023 15:55:16</t>
  </si>
  <si>
    <t>24.02.2023 15:55:19</t>
  </si>
  <si>
    <t>24.02.2023 15:55:22</t>
  </si>
  <si>
    <t>24.02.2023 15:55:34</t>
  </si>
  <si>
    <t>24.02.2023 15:55:35</t>
  </si>
  <si>
    <t>24.02.2023 15:55:37</t>
  </si>
  <si>
    <t>24.02.2023 15:55:38</t>
  </si>
  <si>
    <t>24.02.2023 15:55:40</t>
  </si>
  <si>
    <t>24.02.2023 15:55:41</t>
  </si>
  <si>
    <t>24.02.2023 15:55:43</t>
  </si>
  <si>
    <t>24.02.2023 15:55:44</t>
  </si>
  <si>
    <t>24.02.2023 15:55:46</t>
  </si>
  <si>
    <t>24.02.2023 15:55:47</t>
  </si>
  <si>
    <t>24.02.2023 15:55:49</t>
  </si>
  <si>
    <t>24.02.2023 15:55:50</t>
  </si>
  <si>
    <t>24.02.2023 15:55:52</t>
  </si>
  <si>
    <t>24.02.2023 15:55:53</t>
  </si>
  <si>
    <t>24.02.2023 15:55:55</t>
  </si>
  <si>
    <t>24.02.2023 15:55:58</t>
  </si>
  <si>
    <t>24.02.2023 15:56:38</t>
  </si>
  <si>
    <t>24.02.2023 15:56:40</t>
  </si>
  <si>
    <t>24.02.2023 15:56:41</t>
  </si>
  <si>
    <t>24.02.2023 15:56:42</t>
  </si>
  <si>
    <t>24.02.2023 15:56:44</t>
  </si>
  <si>
    <t>24.02.2023 15:56:45</t>
  </si>
  <si>
    <t>24.02.2023 15:56:46</t>
  </si>
  <si>
    <t>24.02.2023 15:56:47</t>
  </si>
  <si>
    <t>24.02.2023 15:56:49</t>
  </si>
  <si>
    <t>24.02.2023 15:56:50</t>
  </si>
  <si>
    <t>24.02.2023 15:57:00</t>
  </si>
  <si>
    <t>24.02.2023 15:57:02</t>
  </si>
  <si>
    <t>24.02.2023 15:57:03</t>
  </si>
  <si>
    <t>24.02.2023 15:57:05</t>
  </si>
  <si>
    <t>24.02.2023 15:57:06</t>
  </si>
  <si>
    <t>24.02.2023 15:57:08</t>
  </si>
  <si>
    <t>24.02.2023 15:57:10</t>
  </si>
  <si>
    <t>24.02.2023 15:57:12</t>
  </si>
  <si>
    <t>24.02.2023 15:57:13</t>
  </si>
  <si>
    <t>24.02.2023 15:57:14</t>
  </si>
  <si>
    <t>24.02.2023 15:57:19</t>
  </si>
  <si>
    <t>24.02.2023 15:57:20</t>
  </si>
  <si>
    <t>24.02.2023 15:57:21</t>
  </si>
  <si>
    <t>24.02.2023 15:57:23</t>
  </si>
  <si>
    <t>24.02.2023 15:57:24</t>
  </si>
  <si>
    <t>24.02.2023 15:57:25</t>
  </si>
  <si>
    <t>24.02.2023 15:57:26</t>
  </si>
  <si>
    <t>24.02.2023 15:57:28</t>
  </si>
  <si>
    <t>24.02.2023 15:57:29</t>
  </si>
  <si>
    <t>24.02.2023 15:57:30</t>
  </si>
  <si>
    <t>24.02.2023 15:57:31</t>
  </si>
  <si>
    <t>24.02.2023 15:57:33</t>
  </si>
  <si>
    <t>24.02.2023 15:57:34</t>
  </si>
  <si>
    <t>24.02.2023 15:57:35</t>
  </si>
  <si>
    <t>24.02.2023 15:57:46</t>
  </si>
  <si>
    <t>24.02.2023 15:57:47</t>
  </si>
  <si>
    <t>24.02.2023 15:57:48</t>
  </si>
  <si>
    <t>24.02.2023 15:57:50</t>
  </si>
  <si>
    <t>24.02.2023 15:57:51</t>
  </si>
  <si>
    <t>24.02.2023 15:57:52</t>
  </si>
  <si>
    <t>24.02.2023 15:57:53</t>
  </si>
  <si>
    <t>24.02.2023 15:58:10</t>
  </si>
  <si>
    <t>24.02.2023 15:58:11</t>
  </si>
  <si>
    <t>24.02.2023 15:58:13</t>
  </si>
  <si>
    <t>24.02.2023 15:58:16</t>
  </si>
  <si>
    <t>24.02.2023 15:58:17</t>
  </si>
  <si>
    <t>24.02.2023 15:58:19</t>
  </si>
  <si>
    <t>24.02.2023 15:58:23</t>
  </si>
  <si>
    <t>24.02.2023 15:58:25</t>
  </si>
  <si>
    <t>24.02.2023 15:58:26</t>
  </si>
  <si>
    <t>24.02.2023 15:58:27</t>
  </si>
  <si>
    <t>24.02.2023 15:58:28</t>
  </si>
  <si>
    <t>24.02.2023 15:58:30</t>
  </si>
  <si>
    <t>24.02.2023 15:58:31</t>
  </si>
  <si>
    <t>24.02.2023 15:58:32</t>
  </si>
  <si>
    <t>24.02.2023 15:58:34</t>
  </si>
  <si>
    <t>24.02.2023 15:59:23</t>
  </si>
  <si>
    <t>24.02.2023 15:59:24</t>
  </si>
  <si>
    <t>24.02.2023 15:59:26</t>
  </si>
  <si>
    <t>24.02.2023 15:59:27</t>
  </si>
  <si>
    <t>24.02.2023 15:59:29</t>
  </si>
  <si>
    <t>24.02.2023 15:59:30</t>
  </si>
  <si>
    <t>24.02.2023 15:59:32</t>
  </si>
  <si>
    <t>24.02.2023 15:59:50</t>
  </si>
  <si>
    <t>24.02.2023 15:59:51</t>
  </si>
  <si>
    <t>24.02.2023 15:59:53</t>
  </si>
  <si>
    <t>24.02.2023 15:59:54</t>
  </si>
  <si>
    <t>24.02.2023 15:59:56</t>
  </si>
  <si>
    <t>24.02.2023 15:59:57</t>
  </si>
  <si>
    <t>24.02.2023 15:59:59</t>
  </si>
  <si>
    <t>24.02.2023 16:00:00</t>
  </si>
  <si>
    <t>24.02.2023 16:01:20</t>
  </si>
  <si>
    <t>24.02.2023 16:01:21</t>
  </si>
  <si>
    <t>24.02.2023 16:01:23</t>
  </si>
  <si>
    <t>24.02.2023 16:01:24</t>
  </si>
  <si>
    <t>24.02.2023 16:01:27</t>
  </si>
  <si>
    <t>24.02.2023 16:01:29</t>
  </si>
  <si>
    <t>24.02.2023 16:01:30</t>
  </si>
  <si>
    <t>24.02.2023 16:01:32</t>
  </si>
  <si>
    <t>24.02.2023 16:03:38</t>
  </si>
  <si>
    <t>24.02.2023 16:03:39</t>
  </si>
  <si>
    <t>24.02.2023 16:03:41</t>
  </si>
  <si>
    <t>24.02.2023 16:03:42</t>
  </si>
  <si>
    <t>24.02.2023 16:03:44</t>
  </si>
  <si>
    <t>24.02.2023 16:03:45</t>
  </si>
  <si>
    <t>24.02.2023 16:03:47</t>
  </si>
  <si>
    <t>24.02.2023 16:04:12</t>
  </si>
  <si>
    <t>24.02.2023 16:04:13</t>
  </si>
  <si>
    <t>24.02.2023 16:04:15</t>
  </si>
  <si>
    <t>24.02.2023 16:04:16</t>
  </si>
  <si>
    <t>24.02.2023 16:04:17</t>
  </si>
  <si>
    <t>24.02.2023 16:04:18</t>
  </si>
  <si>
    <t>24.02.2023 16:04:20</t>
  </si>
  <si>
    <t>24.02.2023 16:04:21</t>
  </si>
  <si>
    <t>24.02.2023 16:04:22</t>
  </si>
  <si>
    <t>24.02.2023 16:04:23</t>
  </si>
  <si>
    <t>24.02.2023 16:05:32</t>
  </si>
  <si>
    <t>24.02.2023 16:05:34</t>
  </si>
  <si>
    <t>24.02.2023 16:05:35</t>
  </si>
  <si>
    <t>24.02.2023 16:05:37</t>
  </si>
  <si>
    <t>24.02.2023 16:05:38</t>
  </si>
  <si>
    <t>24.02.2023 16:06:40</t>
  </si>
  <si>
    <t>24.02.2023 16:06:41</t>
  </si>
  <si>
    <t>24.02.2023 16:06:42</t>
  </si>
  <si>
    <t>24.02.2023 16:06:44</t>
  </si>
  <si>
    <t>24.02.2023 16:06:45</t>
  </si>
  <si>
    <t>24.02.2023 16:06:46</t>
  </si>
  <si>
    <t>24.02.2023 16:06:49</t>
  </si>
  <si>
    <t>24.02.2023 16:06:55</t>
  </si>
  <si>
    <t>24.02.2023 16:07:02</t>
  </si>
  <si>
    <t>24.02.2023 16:07:04</t>
  </si>
  <si>
    <t>24.02.2023 16:07:05</t>
  </si>
  <si>
    <t>24.02.2023 16:07:06</t>
  </si>
  <si>
    <t>24.02.2023 16:07:07</t>
  </si>
  <si>
    <t>24.02.2023 16:07:13</t>
  </si>
  <si>
    <t>24.02.2023 16:07:15</t>
  </si>
  <si>
    <t>24.02.2023 16:07:16</t>
  </si>
  <si>
    <t>24.02.2023 16:07:17</t>
  </si>
  <si>
    <t>24.02.2023 16:07:18</t>
  </si>
  <si>
    <t>24.02.2023 16:07:20</t>
  </si>
  <si>
    <t>24.02.2023 16:07:21</t>
  </si>
  <si>
    <t>24.02.2023 16:07:22</t>
  </si>
  <si>
    <t>24.02.2023 16:07:53</t>
  </si>
  <si>
    <t>24.02.2023 16:07:55</t>
  </si>
  <si>
    <t>24.02.2023 16:07:56</t>
  </si>
  <si>
    <t>24.02.2023 16:07:57</t>
  </si>
  <si>
    <t>24.02.2023 16:07:59</t>
  </si>
  <si>
    <t>24.02.2023 16:08:00</t>
  </si>
  <si>
    <t>24.02.2023 16:08:01</t>
  </si>
  <si>
    <t>24.02.2023 16:09:04</t>
  </si>
  <si>
    <t>24.02.2023 16:09:05</t>
  </si>
  <si>
    <t>24.02.2023 16:09:07</t>
  </si>
  <si>
    <t>24.02.2023 16:09:08</t>
  </si>
  <si>
    <t>24.02.2023 16:09:10</t>
  </si>
  <si>
    <t>24.02.2023 16:09:11</t>
  </si>
  <si>
    <t>24.02.2023 16:11:37</t>
  </si>
  <si>
    <t>24.02.2023 16:11:38</t>
  </si>
  <si>
    <t>24.02.2023 16:11:40</t>
  </si>
  <si>
    <t>24.02.2023 16:11:41</t>
  </si>
  <si>
    <t>24.02.2023 16:11:42</t>
  </si>
  <si>
    <t>24.02.2023 16:11:43</t>
  </si>
  <si>
    <t>24.02.2023 16:11:45</t>
  </si>
  <si>
    <t>24.02.2023 16:11:46</t>
  </si>
  <si>
    <t>24.02.2023 16:11:47</t>
  </si>
  <si>
    <t>24.02.2023 16:12:50</t>
  </si>
  <si>
    <t>24.02.2023 16:12:51</t>
  </si>
  <si>
    <t>24.02.2023 16:12:53</t>
  </si>
  <si>
    <t>24.02.2023 16:12:54</t>
  </si>
  <si>
    <t>24.02.2023 16:12:56</t>
  </si>
  <si>
    <t>24.02.2023 16:12:57</t>
  </si>
  <si>
    <t>24.02.2023 16:13:02</t>
  </si>
  <si>
    <t>24.02.2023 16:13:03</t>
  </si>
  <si>
    <t>24.02.2023 16:13:05</t>
  </si>
  <si>
    <t>24.02.2023 16:13:06</t>
  </si>
  <si>
    <t>24.02.2023 16:13:07</t>
  </si>
  <si>
    <t>24.02.2023 16:13:08</t>
  </si>
  <si>
    <t>24.02.2023 16:13:16</t>
  </si>
  <si>
    <t>24.02.2023 16:13:17</t>
  </si>
  <si>
    <t>24.02.2023 16:13:18</t>
  </si>
  <si>
    <t>24.02.2023 16:13:20</t>
  </si>
  <si>
    <t>24.02.2023 16:13:21</t>
  </si>
  <si>
    <t>24.02.2023 16:13:22</t>
  </si>
  <si>
    <t>24.02.2023 16:13:23</t>
  </si>
  <si>
    <t>24.02.2023 16:13:25</t>
  </si>
  <si>
    <t>24.02.2023 16:13:48</t>
  </si>
  <si>
    <t>24.02.2023 16:13:50</t>
  </si>
  <si>
    <t>24.02.2023 16:13:51</t>
  </si>
  <si>
    <t>24.02.2023 16:13:53</t>
  </si>
  <si>
    <t>24.02.2023 16:13:54</t>
  </si>
  <si>
    <t>24.02.2023 16:13:56</t>
  </si>
  <si>
    <t>24.02.2023 16:13:57</t>
  </si>
  <si>
    <t>24.02.2023 16:13:58</t>
  </si>
  <si>
    <t>24.02.2023 16:14:00</t>
  </si>
  <si>
    <t>24.02.2023 16:14:01</t>
  </si>
  <si>
    <t>24.02.2023 16:14:04</t>
  </si>
  <si>
    <t>24.02.2023 16:14:43</t>
  </si>
  <si>
    <t>24.02.2023 16:14:44</t>
  </si>
  <si>
    <t>24.02.2023 16:14:47</t>
  </si>
  <si>
    <t>24.02.2023 16:14:49</t>
  </si>
  <si>
    <t>24.02.2023 16:14:50</t>
  </si>
  <si>
    <t>24.02.2023 16:14:52</t>
  </si>
  <si>
    <t>24.02.2023 16:14:53</t>
  </si>
  <si>
    <t>24.02.2023 16:15:04</t>
  </si>
  <si>
    <t>24.02.2023 16:15:05</t>
  </si>
  <si>
    <t>24.02.2023 16:15:07</t>
  </si>
  <si>
    <t>24.02.2023 16:15:08</t>
  </si>
  <si>
    <t>24.02.2023 16:15:10</t>
  </si>
  <si>
    <t>24.02.2023 16:15:13</t>
  </si>
  <si>
    <t>24.02.2023 16:15:14</t>
  </si>
  <si>
    <t>24.02.2023 16:15:18</t>
  </si>
  <si>
    <t>24.02.2023 16:15:20</t>
  </si>
  <si>
    <t>24.02.2023 16:15:21</t>
  </si>
  <si>
    <t>24.02.2023 16:15:23</t>
  </si>
  <si>
    <t>24.02.2023 16:15:24</t>
  </si>
  <si>
    <t>24.02.2023 16:15:26</t>
  </si>
  <si>
    <t>24.02.2023 16:15:27</t>
  </si>
  <si>
    <t>24.02.2023 16:15:29</t>
  </si>
  <si>
    <t>24.02.2023 16:15:30</t>
  </si>
  <si>
    <t>24.02.2023 16:15:32</t>
  </si>
  <si>
    <t>24.02.2023 16:16:51</t>
  </si>
  <si>
    <t>24.02.2023 16:16:53</t>
  </si>
  <si>
    <t>24.02.2023 16:16:54</t>
  </si>
  <si>
    <t>24.02.2023 16:16:56</t>
  </si>
  <si>
    <t>24.02.2023 16:16:57</t>
  </si>
  <si>
    <t>24.02.2023 16:16:58</t>
  </si>
  <si>
    <t>24.02.2023 16:17:00</t>
  </si>
  <si>
    <t>24.02.2023 16:17:35</t>
  </si>
  <si>
    <t>24.02.2023 16:17:37</t>
  </si>
  <si>
    <t>24.02.2023 16:17:38</t>
  </si>
  <si>
    <t>24.02.2023 16:17:40</t>
  </si>
  <si>
    <t>24.02.2023 16:17:41</t>
  </si>
  <si>
    <t>24.02.2023 16:17:44</t>
  </si>
  <si>
    <t>24.02.2023 16:17:45</t>
  </si>
  <si>
    <t>24.02.2023 16:18:09</t>
  </si>
  <si>
    <t>24.02.2023 16:18:11</t>
  </si>
  <si>
    <t>24.02.2023 16:18:12</t>
  </si>
  <si>
    <t>24.02.2023 16:18:15</t>
  </si>
  <si>
    <t>24.02.2023 16:18:17</t>
  </si>
  <si>
    <t>24.02.2023 16:18:18</t>
  </si>
  <si>
    <t>24.02.2023 16:18:20</t>
  </si>
  <si>
    <t>24.02.2023 16:19:02</t>
  </si>
  <si>
    <t>24.02.2023 16:19:03</t>
  </si>
  <si>
    <t>24.02.2023 16:19:05</t>
  </si>
  <si>
    <t>24.02.2023 16:19:06</t>
  </si>
  <si>
    <t>24.02.2023 16:19:08</t>
  </si>
  <si>
    <t>24.02.2023 16:19:09</t>
  </si>
  <si>
    <t>24.02.2023 16:19:10</t>
  </si>
  <si>
    <t>24.02.2023 16:19:25</t>
  </si>
  <si>
    <t>24.02.2023 16:19:27</t>
  </si>
  <si>
    <t>24.02.2023 16:19:28</t>
  </si>
  <si>
    <t>24.02.2023 16:19:30</t>
  </si>
  <si>
    <t>24.02.2023 16:19:31</t>
  </si>
  <si>
    <t>24.02.2023 16:19:41</t>
  </si>
  <si>
    <t>24.02.2023 16:20:26</t>
  </si>
  <si>
    <t>24.02.2023 16:20:28</t>
  </si>
  <si>
    <t>24.02.2023 16:20:29</t>
  </si>
  <si>
    <t>24.02.2023 16:20:31</t>
  </si>
  <si>
    <t>24.02.2023 16:20:32</t>
  </si>
  <si>
    <t>24.02.2023 16:20:34</t>
  </si>
  <si>
    <t>24.02.2023 16:20:35</t>
  </si>
  <si>
    <t>24.02.2023 16:20:37</t>
  </si>
  <si>
    <t>24.02.2023 16:20:38</t>
  </si>
  <si>
    <t>24.02.2023 16:20:40</t>
  </si>
  <si>
    <t>24.02.2023 16:20:41</t>
  </si>
  <si>
    <t>24.02.2023 16:20:43</t>
  </si>
  <si>
    <t>24.02.2023 16:20:44</t>
  </si>
  <si>
    <t>24.02.2023 16:20:46</t>
  </si>
  <si>
    <t>24.02.2023 16:20:47</t>
  </si>
  <si>
    <t>24.02.2023 16:20:49</t>
  </si>
  <si>
    <t>24.02.2023 16:20:50</t>
  </si>
  <si>
    <t>24.02.2023 16:20:51</t>
  </si>
  <si>
    <t>24.02.2023 16:21:03</t>
  </si>
  <si>
    <t>24.02.2023 16:21:05</t>
  </si>
  <si>
    <t>24.02.2023 16:21:06</t>
  </si>
  <si>
    <t>24.02.2023 16:21:08</t>
  </si>
  <si>
    <t>24.02.2023 16:21:09</t>
  </si>
  <si>
    <t>24.02.2023 16:21:11</t>
  </si>
  <si>
    <t>24.02.2023 16:21:12</t>
  </si>
  <si>
    <t>24.02.2023 16:21:51</t>
  </si>
  <si>
    <t>24.02.2023 16:21:53</t>
  </si>
  <si>
    <t>24.02.2023 16:21:54</t>
  </si>
  <si>
    <t>24.02.2023 16:21:56</t>
  </si>
  <si>
    <t>24.02.2023 16:21:57</t>
  </si>
  <si>
    <t>24.02.2023 16:22:00</t>
  </si>
  <si>
    <t>24.02.2023 16:22:45</t>
  </si>
  <si>
    <t>24.02.2023 16:22:47</t>
  </si>
  <si>
    <t>24.02.2023 16:22:48</t>
  </si>
  <si>
    <t>24.02.2023 16:22:50</t>
  </si>
  <si>
    <t>24.02.2023 16:22:51</t>
  </si>
  <si>
    <t>24.02.2023 16:22:53</t>
  </si>
  <si>
    <t>24.02.2023 16:22:54</t>
  </si>
  <si>
    <t>24.02.2023 16:23:05</t>
  </si>
  <si>
    <t>24.02.2023 16:23:06</t>
  </si>
  <si>
    <t>24.02.2023 16:23:08</t>
  </si>
  <si>
    <t>24.02.2023 16:23:09</t>
  </si>
  <si>
    <t>24.02.2023 16:23:11</t>
  </si>
  <si>
    <t>24.02.2023 16:23:14</t>
  </si>
  <si>
    <t>24.02.2023 16:23:47</t>
  </si>
  <si>
    <t>24.02.2023 16:23:48</t>
  </si>
  <si>
    <t>24.02.2023 16:23:50</t>
  </si>
  <si>
    <t>24.02.2023 16:23:54</t>
  </si>
  <si>
    <t>24.02.2023 16:23:56</t>
  </si>
  <si>
    <t>24.02.2023 16:23:57</t>
  </si>
  <si>
    <t>24.02.2023 16:24:21</t>
  </si>
  <si>
    <t>24.02.2023 16:24:23</t>
  </si>
  <si>
    <t>24.02.2023 16:24:24</t>
  </si>
  <si>
    <t>24.02.2023 16:24:26</t>
  </si>
  <si>
    <t>24.02.2023 16:24:27</t>
  </si>
  <si>
    <t>24.02.2023 16:24:29</t>
  </si>
  <si>
    <t>24.02.2023 16:24:30</t>
  </si>
  <si>
    <t>24.02.2023 16:24:32</t>
  </si>
  <si>
    <t>24.02.2023 16:24:33</t>
  </si>
  <si>
    <t>24.02.2023 16:26:09</t>
  </si>
  <si>
    <t>24.02.2023 16:26:11</t>
  </si>
  <si>
    <t>24.02.2023 16:26:12</t>
  </si>
  <si>
    <t>24.02.2023 16:26:14</t>
  </si>
  <si>
    <t>24.02.2023 16:26:15</t>
  </si>
  <si>
    <t>24.02.2023 16:26:21</t>
  </si>
  <si>
    <t>24.02.2023 16:26:23</t>
  </si>
  <si>
    <t>24.02.2023 16:26:24</t>
  </si>
  <si>
    <t>24.02.2023 16:26:26</t>
  </si>
  <si>
    <t>24.02.2023 16:26:27</t>
  </si>
  <si>
    <t>24.02.2023 16:26:29</t>
  </si>
  <si>
    <t>24.02.2023 16:26:30</t>
  </si>
  <si>
    <t>24.02.2023 16:26:32</t>
  </si>
  <si>
    <t>24.02.2023 16:26:42</t>
  </si>
  <si>
    <t>24.02.2023 16:26:44</t>
  </si>
  <si>
    <t>24.02.2023 16:26:45</t>
  </si>
  <si>
    <t>24.02.2023 16:26:47</t>
  </si>
  <si>
    <t>24.02.2023 16:26:48</t>
  </si>
  <si>
    <t>24.02.2023 16:26:50</t>
  </si>
  <si>
    <t>24.02.2023 16:26:51</t>
  </si>
  <si>
    <t>24.02.2023 16:26:54</t>
  </si>
  <si>
    <t>24.02.2023 16:26:56</t>
  </si>
  <si>
    <t>24.02.2023 16:27:08</t>
  </si>
  <si>
    <t>24.02.2023 16:27:09</t>
  </si>
  <si>
    <t>24.02.2023 16:27:11</t>
  </si>
  <si>
    <t>24.02.2023 16:27:12</t>
  </si>
  <si>
    <t>24.02.2023 16:27:14</t>
  </si>
  <si>
    <t>24.02.2023 16:27:15</t>
  </si>
  <si>
    <t>24.02.2023 16:27:17</t>
  </si>
  <si>
    <t>24.02.2023 16:27:18</t>
  </si>
  <si>
    <t>24.02.2023 16:27:20</t>
  </si>
  <si>
    <t>24.02.2023 16:27:21</t>
  </si>
  <si>
    <t>24.02.2023 16:27:39</t>
  </si>
  <si>
    <t>24.02.2023 16:27:48</t>
  </si>
  <si>
    <t>24.02.2023 16:27:50</t>
  </si>
  <si>
    <t>24.02.2023 16:27:51</t>
  </si>
  <si>
    <t>24.02.2023 16:27:53</t>
  </si>
  <si>
    <t>24.02.2023 16:27:54</t>
  </si>
  <si>
    <t>24.02.2023 16:29:33</t>
  </si>
  <si>
    <t>24.02.2023 16:29:35</t>
  </si>
  <si>
    <t>24.02.2023 16:29:36</t>
  </si>
  <si>
    <t>24.02.2023 16:29:38</t>
  </si>
  <si>
    <t>24.02.2023 16:29:39</t>
  </si>
  <si>
    <t>24.02.2023 16:29:41</t>
  </si>
  <si>
    <t>24.02.2023 16:29:42</t>
  </si>
  <si>
    <t>24.02.2023 16:29:44</t>
  </si>
  <si>
    <t>24.02.2023 16:29:45</t>
  </si>
  <si>
    <t>24.02.2023 16:29:47</t>
  </si>
  <si>
    <t>24.02.2023 16:30:18</t>
  </si>
  <si>
    <t>24.02.2023 16:30:20</t>
  </si>
  <si>
    <t>24.02.2023 16:30:21</t>
  </si>
  <si>
    <t>24.02.2023 16:30:23</t>
  </si>
  <si>
    <t>24.02.2023 16:30:24</t>
  </si>
  <si>
    <t>24.02.2023 16:30:26</t>
  </si>
  <si>
    <t>24.02.2023 16:30:27</t>
  </si>
  <si>
    <t>24.02.2023 16:30:29</t>
  </si>
  <si>
    <t>24.02.2023 16:30:30</t>
  </si>
  <si>
    <t>24.02.2023 16:31:05</t>
  </si>
  <si>
    <t>24.02.2023 16:31:06</t>
  </si>
  <si>
    <t>24.02.2023 16:31:08</t>
  </si>
  <si>
    <t>24.02.2023 16:31:09</t>
  </si>
  <si>
    <t>24.02.2023 16:31:11</t>
  </si>
  <si>
    <t>24.02.2023 16:31:12</t>
  </si>
  <si>
    <t>24.02.2023 16:31:14</t>
  </si>
  <si>
    <t>24.02.2023 16:32:02</t>
  </si>
  <si>
    <t>24.02.2023 16:32:03</t>
  </si>
  <si>
    <t>24.02.2023 16:32:05</t>
  </si>
  <si>
    <t>24.02.2023 16:32:06</t>
  </si>
  <si>
    <t>24.02.2023 16:32:08</t>
  </si>
  <si>
    <t>24.02.2023 16:32:09</t>
  </si>
  <si>
    <t>24.02.2023 16:32:11</t>
  </si>
  <si>
    <t>24.02.2023 16:32:12</t>
  </si>
  <si>
    <t>24.02.2023 16:32:14</t>
  </si>
  <si>
    <t>24.02.2023 16:32:15</t>
  </si>
  <si>
    <t>24.02.2023 16:32:17</t>
  </si>
  <si>
    <t>24.02.2023 16:32:18</t>
  </si>
  <si>
    <t>24.02.2023 16:32:20</t>
  </si>
  <si>
    <t>24.02.2023 16:32:21</t>
  </si>
  <si>
    <t>24.02.2023 16:32:23</t>
  </si>
  <si>
    <t>24.02.2023 16:32:24</t>
  </si>
  <si>
    <t>24.02.2023 16:32:26</t>
  </si>
  <si>
    <t>24.02.2023 16:32:39</t>
  </si>
  <si>
    <t>24.02.2023 16:32:41</t>
  </si>
  <si>
    <t>24.02.2023 16:32:42</t>
  </si>
  <si>
    <t>24.02.2023 16:32:44</t>
  </si>
  <si>
    <t>24.02.2023 16:32:45</t>
  </si>
  <si>
    <t>24.02.2023 16:32:47</t>
  </si>
  <si>
    <t>24.02.2023 16:32:48</t>
  </si>
  <si>
    <t>24.02.2023 16:32:50</t>
  </si>
  <si>
    <t>24.02.2023 16:33:51</t>
  </si>
  <si>
    <t>24.02.2023 16:33:53</t>
  </si>
  <si>
    <t>24.02.2023 16:33:54</t>
  </si>
  <si>
    <t>24.02.2023 16:33:56</t>
  </si>
  <si>
    <t>24.02.2023 16:33:57</t>
  </si>
  <si>
    <t>24.02.2023 16:33:59</t>
  </si>
  <si>
    <t>24.02.2023 16:34:00</t>
  </si>
  <si>
    <t>24.02.2023 16:34:02</t>
  </si>
  <si>
    <t>24.02.2023 16:34:03</t>
  </si>
  <si>
    <t>24.02.2023 16:34:18</t>
  </si>
  <si>
    <t>24.02.2023 16:34:20</t>
  </si>
  <si>
    <t>24.02.2023 16:34:23</t>
  </si>
  <si>
    <t>24.02.2023 16:34:26</t>
  </si>
  <si>
    <t>24.02.2023 16:34:27</t>
  </si>
  <si>
    <t>24.02.2023 16:34:29</t>
  </si>
  <si>
    <t>24.02.2023 16:34:32</t>
  </si>
  <si>
    <t>24.02.2023 16:34:33</t>
  </si>
  <si>
    <t>24.02.2023 16:34:35</t>
  </si>
  <si>
    <t>24.02.2023 16:34:36</t>
  </si>
  <si>
    <t>24.02.2023 16:34:38</t>
  </si>
  <si>
    <t>24.02.2023 16:34:39</t>
  </si>
  <si>
    <t>24.02.2023 16:34:41</t>
  </si>
  <si>
    <t>24.02.2023 16:34:44</t>
  </si>
  <si>
    <t>24.02.2023 16:34:58</t>
  </si>
  <si>
    <t>24.02.2023 16:35:00</t>
  </si>
  <si>
    <t>24.02.2023 16:35:01</t>
  </si>
  <si>
    <t>24.02.2023 16:35:03</t>
  </si>
  <si>
    <t>24.02.2023 16:35:04</t>
  </si>
  <si>
    <t>24.02.2023 16:35:06</t>
  </si>
  <si>
    <t>24.02.2023 16:35:07</t>
  </si>
  <si>
    <t>24.02.2023 16:36:06</t>
  </si>
  <si>
    <t>24.02.2023 16:36:07</t>
  </si>
  <si>
    <t>24.02.2023 16:36:09</t>
  </si>
  <si>
    <t>24.02.2023 16:36:10</t>
  </si>
  <si>
    <t>24.02.2023 16:36:12</t>
  </si>
  <si>
    <t>24.02.2023 16:36:15</t>
  </si>
  <si>
    <t>24.02.2023 16:36:16</t>
  </si>
  <si>
    <t>24.02.2023 16:36:19</t>
  </si>
  <si>
    <t>24.02.2023 16:36:21</t>
  </si>
  <si>
    <t>24.02.2023 16:36:22</t>
  </si>
  <si>
    <t>24.02.2023 16:36:24</t>
  </si>
  <si>
    <t>24.02.2023 16:37:37</t>
  </si>
  <si>
    <t>24.02.2023 16:37:39</t>
  </si>
  <si>
    <t>24.02.2023 16:37:40</t>
  </si>
  <si>
    <t>24.02.2023 16:37:42</t>
  </si>
  <si>
    <t>24.02.2023 16:37:43</t>
  </si>
  <si>
    <t>24.02.2023 16:37:45</t>
  </si>
  <si>
    <t>24.02.2023 16:37:46</t>
  </si>
  <si>
    <t>24.02.2023 16:37:48</t>
  </si>
  <si>
    <t>24.02.2023 16:38:00</t>
  </si>
  <si>
    <t>24.02.2023 16:38:01</t>
  </si>
  <si>
    <t>24.02.2023 16:38:03</t>
  </si>
  <si>
    <t>24.02.2023 16:38:04</t>
  </si>
  <si>
    <t>24.02.2023 16:38:06</t>
  </si>
  <si>
    <t>24.02.2023 16:38:07</t>
  </si>
  <si>
    <t>24.02.2023 16:38:09</t>
  </si>
  <si>
    <t>24.02.2023 16:40:14</t>
  </si>
  <si>
    <t>24.02.2023 16:40:16</t>
  </si>
  <si>
    <t>24.02.2023 16:40:17</t>
  </si>
  <si>
    <t>24.02.2023 16:40:19</t>
  </si>
  <si>
    <t>24.02.2023 16:40:20</t>
  </si>
  <si>
    <t>24.02.2023 16:40:22</t>
  </si>
  <si>
    <t>24.02.2023 16:40:23</t>
  </si>
  <si>
    <t>24.02.2023 16:42:25</t>
  </si>
  <si>
    <t>24.02.2023 16:42:26</t>
  </si>
  <si>
    <t>24.02.2023 16:42:28</t>
  </si>
  <si>
    <t>24.02.2023 16:42:29</t>
  </si>
  <si>
    <t>24.02.2023 16:42:31</t>
  </si>
  <si>
    <t>24.02.2023 16:42:32</t>
  </si>
  <si>
    <t>24.02.2023 16:42:46</t>
  </si>
  <si>
    <t>24.02.2023 16:42:47</t>
  </si>
  <si>
    <t>24.02.2023 16:42:49</t>
  </si>
  <si>
    <t>24.02.2023 16:42:50</t>
  </si>
  <si>
    <t>24.02.2023 16:42:52</t>
  </si>
  <si>
    <t>24.02.2023 16:42:53</t>
  </si>
  <si>
    <t>24.02.2023 16:43:10</t>
  </si>
  <si>
    <t>24.02.2023 16:43:11</t>
  </si>
  <si>
    <t>24.02.2023 16:43:13</t>
  </si>
  <si>
    <t>24.02.2023 16:43:14</t>
  </si>
  <si>
    <t>24.02.2023 16:43:16</t>
  </si>
  <si>
    <t>24.02.2023 16:43:17</t>
  </si>
  <si>
    <t>24.02.2023 16:43:55</t>
  </si>
  <si>
    <t>24.02.2023 16:43:56</t>
  </si>
  <si>
    <t>24.02.2023 16:43:58</t>
  </si>
  <si>
    <t>24.02.2023 16:43:59</t>
  </si>
  <si>
    <t>24.02.2023 16:44:01</t>
  </si>
  <si>
    <t>24.02.2023 16:44:02</t>
  </si>
  <si>
    <t>24.02.2023 16:44:04</t>
  </si>
  <si>
    <t>24.02.2023 16:44:55</t>
  </si>
  <si>
    <t>24.02.2023 16:44:56</t>
  </si>
  <si>
    <t>24.02.2023 16:44:58</t>
  </si>
  <si>
    <t>24.02.2023 16:44:59</t>
  </si>
  <si>
    <t>24.02.2023 16:45:01</t>
  </si>
  <si>
    <t>24.02.2023 16:45:02</t>
  </si>
  <si>
    <t>24.02.2023 16:45:04</t>
  </si>
  <si>
    <t>24.02.2023 16:45:34</t>
  </si>
  <si>
    <t>24.02.2023 16:45:35</t>
  </si>
  <si>
    <t>24.02.2023 16:45:37</t>
  </si>
  <si>
    <t>24.02.2023 16:45:38</t>
  </si>
  <si>
    <t>24.02.2023 16:45:40</t>
  </si>
  <si>
    <t>24.02.2023 16:45:41</t>
  </si>
  <si>
    <t>24.02.2023 16:45:43</t>
  </si>
  <si>
    <t>24.02.2023 16:45:49</t>
  </si>
  <si>
    <t>24.02.2023 16:45:52</t>
  </si>
  <si>
    <t>24.02.2023 16:45:53</t>
  </si>
  <si>
    <t>24.02.2023 16:45:55</t>
  </si>
  <si>
    <t>24.02.2023 16:45:56</t>
  </si>
  <si>
    <t>24.02.2023 16:45:58</t>
  </si>
  <si>
    <t>24.02.2023 16:46:11</t>
  </si>
  <si>
    <t>24.02.2023 16:46:13</t>
  </si>
  <si>
    <t>24.02.2023 16:46:14</t>
  </si>
  <si>
    <t>24.02.2023 16:46:16</t>
  </si>
  <si>
    <t>24.02.2023 16:46:17</t>
  </si>
  <si>
    <t>24.02.2023 16:46:19</t>
  </si>
  <si>
    <t>24.02.2023 16:46:20</t>
  </si>
  <si>
    <t>24.02.2023 16:46:41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</si>
  <si>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</si>
  <si>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</si>
  <si>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</si>
  <si>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</si>
  <si>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</si>
  <si>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</si>
  <si>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16:46:52</t>
  </si>
  <si>
    <t>24.02.2023 16:46:59</t>
  </si>
  <si>
    <t>24.02.2023 16:47:01</t>
  </si>
  <si>
    <t>24.02.2023 16:47:02</t>
  </si>
  <si>
    <t>24.02.2023 16:47:04</t>
  </si>
  <si>
    <t>24.02.2023 16:47:05</t>
  </si>
  <si>
    <t>24.02.2023 16:47:08</t>
  </si>
  <si>
    <t>24.02.2023 16:47:44</t>
  </si>
  <si>
    <t>24.02.2023 16:47:46</t>
  </si>
  <si>
    <t>24.02.2023 16:47:47</t>
  </si>
  <si>
    <t>24.02.2023 16:47:49</t>
  </si>
  <si>
    <t>24.02.2023 16:47:50</t>
  </si>
  <si>
    <t>24.02.2023 16:47:52</t>
  </si>
  <si>
    <t>24.02.2023 16:47:53</t>
  </si>
  <si>
    <t>24.02.2023 16:47:55</t>
  </si>
  <si>
    <t>24.02.2023 16:47:56</t>
  </si>
  <si>
    <t>24.02.2023 16:47:58</t>
  </si>
  <si>
    <t>24.02.2023 16:47:59</t>
  </si>
  <si>
    <t>24.02.2023 16:48:01</t>
  </si>
  <si>
    <t>24.02.2023 16:48:02</t>
  </si>
  <si>
    <t>24.02.2023 16:48:04</t>
  </si>
  <si>
    <t>24.02.2023 16:48:13</t>
  </si>
  <si>
    <t>24.02.2023 16:48:14</t>
  </si>
  <si>
    <t>24.02.2023 16:48:16</t>
  </si>
  <si>
    <t>24.02.2023 16:48:17</t>
  </si>
  <si>
    <t>24.02.2023 16:48:19</t>
  </si>
  <si>
    <t>24.02.2023 16:48:20</t>
  </si>
  <si>
    <t>24.02.2023 16:48:22</t>
  </si>
  <si>
    <t>24.02.2023 16:48:23</t>
  </si>
  <si>
    <t>24.02.2023 16:50:13</t>
  </si>
  <si>
    <t>24.02.2023 16:50:14</t>
  </si>
  <si>
    <t>24.02.2023 16:50:16</t>
  </si>
  <si>
    <t>24.02.2023 16:50:43</t>
  </si>
  <si>
    <t>24.02.2023 16:50:44</t>
  </si>
  <si>
    <t>24.02.2023 16:50:46</t>
  </si>
  <si>
    <t>24.02.2023 16:50:47</t>
  </si>
  <si>
    <t>24.02.2023 16:50:49</t>
  </si>
  <si>
    <t>24.02.2023 16:51:37</t>
  </si>
  <si>
    <t>24.02.2023 16:51:38</t>
  </si>
  <si>
    <t>24.02.2023 16:51:40</t>
  </si>
  <si>
    <t>24.02.2023 16:51:41</t>
  </si>
  <si>
    <t>24.02.2023 16:51:44</t>
  </si>
  <si>
    <t>24.02.2023 16:51:46</t>
  </si>
  <si>
    <t>24.02.2023 16:51:47</t>
  </si>
  <si>
    <t>24.02.2023 16:51:49</t>
  </si>
  <si>
    <t>24.02.2023 16:51:50</t>
  </si>
  <si>
    <t>24.02.2023 16:51:52</t>
  </si>
  <si>
    <t>24.02.2023 16:51:53</t>
  </si>
  <si>
    <t>24.02.2023 16:52:28</t>
  </si>
  <si>
    <t>24.02.2023 16:52:29</t>
  </si>
  <si>
    <t>24.02.2023 16:52:31</t>
  </si>
  <si>
    <t>24.02.2023 16:52:32</t>
  </si>
  <si>
    <t>24.02.2023 16:52:34</t>
  </si>
  <si>
    <t>24.02.2023 16:52:35</t>
  </si>
  <si>
    <t>24.02.2023 16:53:23</t>
  </si>
  <si>
    <t>24.02.2023 16:53:25</t>
  </si>
  <si>
    <t>24.02.2023 16:53:26</t>
  </si>
  <si>
    <t>24.02.2023 16:53:28</t>
  </si>
  <si>
    <t>24.02.2023 16:53:29</t>
  </si>
  <si>
    <t>24.02.2023 16:53:31</t>
  </si>
  <si>
    <t>24.02.2023 16:53:32</t>
  </si>
  <si>
    <t>24.02.2023 16:53:34</t>
  </si>
  <si>
    <t>24.02.2023 16:53:35</t>
  </si>
  <si>
    <t>24.02.2023 16:53:37</t>
  </si>
  <si>
    <t>24.02.2023 16:53:41</t>
  </si>
  <si>
    <t>24.02.2023 16:53:42</t>
  </si>
  <si>
    <t>24.02.2023 16:53:44</t>
  </si>
  <si>
    <t>24.02.2023 16:53:45</t>
  </si>
  <si>
    <t>24.02.2023 16:53:47</t>
  </si>
  <si>
    <t>24.02.2023 16:53:48</t>
  </si>
  <si>
    <t>24.02.2023 16:53:50</t>
  </si>
  <si>
    <t>24.02.2023 16:53:51</t>
  </si>
  <si>
    <t>24.02.2023 16:54:14</t>
  </si>
  <si>
    <t>24.02.2023 16:54:15</t>
  </si>
  <si>
    <t>24.02.2023 16:54:17</t>
  </si>
  <si>
    <t>24.02.2023 16:54:18</t>
  </si>
  <si>
    <t>24.02.2023 16:54:20</t>
  </si>
  <si>
    <t>24.02.2023 16:54:27</t>
  </si>
  <si>
    <t>24.02.2023 16:54:29</t>
  </si>
  <si>
    <t>24.02.2023 16:54:30</t>
  </si>
  <si>
    <t>24.02.2023 16:54:32</t>
  </si>
  <si>
    <t>24.02.2023 16:54:33</t>
  </si>
  <si>
    <t>24.02.2023 16:54:35</t>
  </si>
  <si>
    <t>24.02.2023 16:54:36</t>
  </si>
  <si>
    <t>24.02.2023 16:54:39</t>
  </si>
  <si>
    <t>24.02.2023 16:54:41</t>
  </si>
  <si>
    <t>24.02.2023 16:54:42</t>
  </si>
  <si>
    <t>24.02.2023 16:54:44</t>
  </si>
  <si>
    <t>24.02.2023 16:54:45</t>
  </si>
  <si>
    <t>24.02.2023 16:55:02</t>
  </si>
  <si>
    <t>24.02.2023 16:55:03</t>
  </si>
  <si>
    <t>24.02.2023 16:55:05</t>
  </si>
  <si>
    <t>24.02.2023 16:55:06</t>
  </si>
  <si>
    <t>24.02.2023 16:55:08</t>
  </si>
  <si>
    <t>24.02.2023 16:55:11</t>
  </si>
  <si>
    <t>24.02.2023 16:55:14</t>
  </si>
  <si>
    <t>24.02.2023 16:55:15</t>
  </si>
  <si>
    <t>24.02.2023 16:55:17</t>
  </si>
  <si>
    <t>24.02.2023 16:55:18</t>
  </si>
  <si>
    <t>24.02.2023 16:55:20</t>
  </si>
  <si>
    <t>24.02.2023 16:55:21</t>
  </si>
  <si>
    <t>24.02.2023 16:55:23</t>
  </si>
  <si>
    <t>24.02.2023 16:55:24</t>
  </si>
  <si>
    <t>24.02.2023 16:55:26</t>
  </si>
  <si>
    <t>24.02.2023 16:55:29</t>
  </si>
  <si>
    <t>24.02.2023 16:55:32</t>
  </si>
  <si>
    <t>24.02.2023 16:57:03</t>
  </si>
  <si>
    <t>24.02.2023 16:57:05</t>
  </si>
  <si>
    <t>24.02.2023 16:57:06</t>
  </si>
  <si>
    <t>24.02.2023 16:57:08</t>
  </si>
  <si>
    <t>24.02.2023 16:57:09</t>
  </si>
  <si>
    <t>24.02.2023 16:57:11</t>
  </si>
  <si>
    <t>24.02.2023 16:57:12</t>
  </si>
  <si>
    <t>24.02.2023 16:57:14</t>
  </si>
  <si>
    <t>24.02.2023 16:57:32</t>
  </si>
  <si>
    <t>24.02.2023 16:57:33</t>
  </si>
  <si>
    <t>24.02.2023 16:57:35</t>
  </si>
  <si>
    <t>24.02.2023 16:57:36</t>
  </si>
  <si>
    <t>24.02.2023 16:57:38</t>
  </si>
  <si>
    <t>24.02.2023 16:57:41</t>
  </si>
  <si>
    <t>24.02.2023 16:58:57</t>
  </si>
  <si>
    <t>24.02.2023 16:58:59</t>
  </si>
  <si>
    <t>24.02.2023 16:59:21</t>
  </si>
  <si>
    <t>24.02.2023 16:59:23</t>
  </si>
  <si>
    <t>24.02.2023 16:59:24</t>
  </si>
  <si>
    <t>24.02.2023 16:59:26</t>
  </si>
  <si>
    <t>24.02.2023 16:59:27</t>
  </si>
  <si>
    <t>24.02.2023 16:59:29</t>
  </si>
  <si>
    <t>24.02.2023 16:59:30</t>
  </si>
  <si>
    <t>24.02.2023 16:59:32</t>
  </si>
  <si>
    <t>24.02.2023 16:59:33</t>
  </si>
  <si>
    <t>24.02.2023 16:59:35</t>
  </si>
  <si>
    <t>24.02.2023 17:00:08</t>
  </si>
  <si>
    <t>24.02.2023 17:00:09</t>
  </si>
  <si>
    <t>24.02.2023 17:00:11</t>
  </si>
  <si>
    <t>24.02.2023 17:00:12</t>
  </si>
  <si>
    <t>24.02.2023 17:00:14</t>
  </si>
  <si>
    <t>24.02.2023 17:00:15</t>
  </si>
  <si>
    <t>24.02.2023 17:00:17</t>
  </si>
  <si>
    <t>24.02.2023 17:00:18</t>
  </si>
  <si>
    <t>24.02.2023 17:00:20</t>
  </si>
  <si>
    <t>24.02.2023 17:00:50</t>
  </si>
  <si>
    <t>24.02.2023 17:00:51</t>
  </si>
  <si>
    <t>24.02.2023 17:00:53</t>
  </si>
  <si>
    <t>24.02.2023 17:00:54</t>
  </si>
  <si>
    <t>24.02.2023 17:00:56</t>
  </si>
  <si>
    <t>24.02.2023 17:00:57</t>
  </si>
  <si>
    <t>24.02.2023 17:00:59</t>
  </si>
  <si>
    <t>24.02.2023 17:01:00</t>
  </si>
  <si>
    <t>24.02.2023 17:01:57</t>
  </si>
  <si>
    <t>24.02.2023 17:01:59</t>
  </si>
  <si>
    <t>24.02.2023 17:02:00</t>
  </si>
  <si>
    <t>24.02.2023 17:02:02</t>
  </si>
  <si>
    <t>24.02.2023 17:02:03</t>
  </si>
  <si>
    <t>24.02.2023 17:02:05</t>
  </si>
  <si>
    <t>24.02.2023 17:02:06</t>
  </si>
  <si>
    <t>24.02.2023 17:02:20</t>
  </si>
  <si>
    <t>24.02.2023 17:02:21</t>
  </si>
  <si>
    <t>24.02.2023 17:02:23</t>
  </si>
  <si>
    <t>24.02.2023 17:02:24</t>
  </si>
  <si>
    <t>24.02.2023 17:02:26</t>
  </si>
  <si>
    <t>24.02.2023 17:02:27</t>
  </si>
  <si>
    <t>24.02.2023 17:02:32</t>
  </si>
  <si>
    <t>24.02.2023 17:02:33</t>
  </si>
  <si>
    <t>24.02.2023 17:02:35</t>
  </si>
  <si>
    <t>24.02.2023 17:02:36</t>
  </si>
  <si>
    <t>24.02.2023 17:02:38</t>
  </si>
  <si>
    <t>24.02.2023 17:02:39</t>
  </si>
  <si>
    <t>24.02.2023 17:02:41</t>
  </si>
  <si>
    <t>24.02.2023 17:02:42</t>
  </si>
  <si>
    <t>24.02.2023 17:03:38</t>
  </si>
  <si>
    <t>24.02.2023 17:03:39</t>
  </si>
  <si>
    <t>24.02.2023 17:03:41</t>
  </si>
  <si>
    <t>24.02.2023 17:03:42</t>
  </si>
  <si>
    <t>24.02.2023 17:03:44</t>
  </si>
  <si>
    <t>24.02.2023 17:03:45</t>
  </si>
  <si>
    <t>24.02.2023 17:03:47</t>
  </si>
  <si>
    <t>24.02.2023 17:03:48</t>
  </si>
  <si>
    <t>24.02.2023 17:03:50</t>
  </si>
  <si>
    <t>24.02.2023 17:04:21</t>
  </si>
  <si>
    <t>24.02.2023 17:04:23</t>
  </si>
  <si>
    <t>24.02.2023 17:04:24</t>
  </si>
  <si>
    <t>24.02.2023 17:04:27</t>
  </si>
  <si>
    <t>24.02.2023 17:05:08</t>
  </si>
  <si>
    <t>24.02.2023 17:05:09</t>
  </si>
  <si>
    <t>24.02.2023 17:05:11</t>
  </si>
  <si>
    <t>24.02.2023 17:05:12</t>
  </si>
  <si>
    <t>24.02.2023 17:05:14</t>
  </si>
  <si>
    <t>24.02.2023 17:05:15</t>
  </si>
  <si>
    <t>24.02.2023 17:05:17</t>
  </si>
  <si>
    <t>24.02.2023 17:06:06</t>
  </si>
  <si>
    <t>24.02.2023 17:06:09</t>
  </si>
  <si>
    <t>24.02.2023 17:06:14</t>
  </si>
  <si>
    <t>24.02.2023 17:06:15</t>
  </si>
  <si>
    <t>24.02.2023 17:06:17</t>
  </si>
  <si>
    <t>24.02.2023 17:06:18</t>
  </si>
  <si>
    <t>24.02.2023 17:06:20</t>
  </si>
  <si>
    <t>24.02.2023 17:06:21</t>
  </si>
  <si>
    <t>24.02.2023 17:06:23</t>
  </si>
  <si>
    <t>24.02.2023 17:06:26</t>
  </si>
  <si>
    <t>24.02.2023 17:06:27</t>
  </si>
  <si>
    <t>24.02.2023 17:06:29</t>
  </si>
  <si>
    <t>24.02.2023 17:07:05</t>
  </si>
  <si>
    <t>24.02.2023 17:07:06</t>
  </si>
  <si>
    <t>24.02.2023 17:07:08</t>
  </si>
  <si>
    <t>24.02.2023 17:07:09</t>
  </si>
  <si>
    <t>24.02.2023 17:07:11</t>
  </si>
  <si>
    <t>24.02.2023 17:07:12</t>
  </si>
  <si>
    <t>24.02.2023 17:07:57</t>
  </si>
  <si>
    <t>24.02.2023 17:07:59</t>
  </si>
  <si>
    <t>24.02.2023 17:08:00</t>
  </si>
  <si>
    <t>24.02.2023 17:08:02</t>
  </si>
  <si>
    <t>24.02.2023 17:08:03</t>
  </si>
  <si>
    <t>24.02.2023 17:08:05</t>
  </si>
  <si>
    <t>24.02.2023 17:08:51</t>
  </si>
  <si>
    <t>24.02.2023 17:08:53</t>
  </si>
  <si>
    <t>24.02.2023 17:08:56</t>
  </si>
  <si>
    <t>24.02.2023 17:08:57</t>
  </si>
  <si>
    <t>24.02.2023 17:09:18</t>
  </si>
  <si>
    <t>24.02.2023 17:09:20</t>
  </si>
  <si>
    <t>24.02.2023 17:09:21</t>
  </si>
  <si>
    <t>24.02.2023 17:09:23</t>
  </si>
  <si>
    <t>24.02.2023 17:09:24</t>
  </si>
  <si>
    <t>24.02.2023 17:09:26</t>
  </si>
  <si>
    <t>24.02.2023 17:09:27</t>
  </si>
  <si>
    <t>24.02.2023 17:09:29</t>
  </si>
  <si>
    <t>24.02.2023 17:10:39</t>
  </si>
  <si>
    <t>24.02.2023 17:10:41</t>
  </si>
  <si>
    <t>24.02.2023 17:10:42</t>
  </si>
  <si>
    <t>24.02.2023 17:10:44</t>
  </si>
  <si>
    <t>24.02.2023 17:10:45</t>
  </si>
  <si>
    <t>24.02.2023 17:10:47</t>
  </si>
  <si>
    <t>24.02.2023 17:10:50</t>
  </si>
  <si>
    <t>24.02.2023 17:11:17</t>
  </si>
  <si>
    <t>24.02.2023 17:11:18</t>
  </si>
  <si>
    <t>24.02.2023 17:11:20</t>
  </si>
  <si>
    <t>24.02.2023 17:11:21</t>
  </si>
  <si>
    <t>24.02.2023 17:11:23</t>
  </si>
  <si>
    <t>24.02.2023 17:11:24</t>
  </si>
  <si>
    <t>24.02.2023 17:11:26</t>
  </si>
  <si>
    <t>24.02.2023 17:11:36</t>
  </si>
  <si>
    <t>24.02.2023 17:11:38</t>
  </si>
  <si>
    <t>24.02.2023 17:11:39</t>
  </si>
  <si>
    <t>24.02.2023 17:11:42</t>
  </si>
  <si>
    <t>24.02.2023 17:11:44</t>
  </si>
  <si>
    <t>24.02.2023 17:11:45</t>
  </si>
  <si>
    <t>24.02.2023 17:11:47</t>
  </si>
  <si>
    <t>24.02.2023 17:12:29</t>
  </si>
  <si>
    <t>24.02.2023 17:12:30</t>
  </si>
  <si>
    <t>24.02.2023 17:12:32</t>
  </si>
  <si>
    <t>24.02.2023 17:12:33</t>
  </si>
  <si>
    <t>24.02.2023 17:12:35</t>
  </si>
  <si>
    <t>24.02.2023 17:12:36</t>
  </si>
  <si>
    <t>24.02.2023 17:12:41</t>
  </si>
  <si>
    <t>24.02.2023 17:12:47</t>
  </si>
  <si>
    <t>24.02.2023 17:12:48</t>
  </si>
  <si>
    <t>24.02.2023 17:12:50</t>
  </si>
  <si>
    <t>24.02.2023 17:12:51</t>
  </si>
  <si>
    <t>24.02.2023 17:12:53</t>
  </si>
  <si>
    <t>24.02.2023 17:12:54</t>
  </si>
  <si>
    <t>24.02.2023 17:12:56</t>
  </si>
  <si>
    <t>24.02.2023 17:12:59</t>
  </si>
  <si>
    <t>24.02.2023 17:13:00</t>
  </si>
  <si>
    <t>24.02.2023 17:13:02</t>
  </si>
  <si>
    <t>24.02.2023 17:13:03</t>
  </si>
  <si>
    <t>24.02.2023 17:13:42</t>
  </si>
  <si>
    <t>24.02.2023 17:13:44</t>
  </si>
  <si>
    <t>24.02.2023 17:13:45</t>
  </si>
  <si>
    <t>24.02.2023 17:13:47</t>
  </si>
  <si>
    <t>24.02.2023 17:13:48</t>
  </si>
  <si>
    <t>24.02.2023 17:13:50</t>
  </si>
  <si>
    <t>24.02.2023 17:13:53</t>
  </si>
  <si>
    <t>24.02.2023 17:14:21</t>
  </si>
  <si>
    <t>24.02.2023 17:14:23</t>
  </si>
  <si>
    <t>24.02.2023 17:14:26</t>
  </si>
  <si>
    <t>24.02.2023 17:14:35</t>
  </si>
  <si>
    <t>24.02.2023 17:14:36</t>
  </si>
  <si>
    <t>24.02.2023 17:14:38</t>
  </si>
  <si>
    <t>24.02.2023 17:14:39</t>
  </si>
  <si>
    <t>24.02.2023 17:14:41</t>
  </si>
  <si>
    <t>24.02.2023 17:14:42</t>
  </si>
  <si>
    <t>24.02.2023 17:14:44</t>
  </si>
  <si>
    <t>24.02.2023 17:14:45</t>
  </si>
  <si>
    <t>24.02.2023 17:14:47</t>
  </si>
  <si>
    <t>24.02.2023 17:14:48</t>
  </si>
  <si>
    <t>24.02.2023 17:14:51</t>
  </si>
  <si>
    <t>24.02.2023 17:15:14</t>
  </si>
  <si>
    <t>24.02.2023 17:15:15</t>
  </si>
  <si>
    <t>24.02.2023 17:15:17</t>
  </si>
  <si>
    <t>24.02.2023 17:15:18</t>
  </si>
  <si>
    <t>24.02.2023 17:15:21</t>
  </si>
  <si>
    <t>24.02.2023 17:15:23</t>
  </si>
  <si>
    <t>24.02.2023 17:15:24</t>
  </si>
  <si>
    <t>24.02.2023 17:15:26</t>
  </si>
  <si>
    <t>24.02.2023 17:16:05</t>
  </si>
  <si>
    <t>24.02.2023 17:16:06</t>
  </si>
  <si>
    <t>24.02.2023 17:16:08</t>
  </si>
  <si>
    <t>24.02.2023 17:16:09</t>
  </si>
  <si>
    <t>24.02.2023 17:16:11</t>
  </si>
  <si>
    <t>24.02.2023 17:16:12</t>
  </si>
  <si>
    <t>24.02.2023 17:16:14</t>
  </si>
  <si>
    <t>24.02.2023 17:16:25</t>
  </si>
  <si>
    <t>24.02.2023 17:16:28</t>
  </si>
  <si>
    <t>24.02.2023 17:16:30</t>
  </si>
  <si>
    <t>24.02.2023 17:16:34</t>
  </si>
  <si>
    <t>24.02.2023 17:16:43</t>
  </si>
  <si>
    <t>24.02.2023 17:16:46</t>
  </si>
  <si>
    <t>24.02.2023 17:16:48</t>
  </si>
  <si>
    <t>24.02.2023 17:16:54</t>
  </si>
  <si>
    <t>24.02.2023 17:16:55</t>
  </si>
  <si>
    <t>24.02.2023 17:16:57</t>
  </si>
  <si>
    <t>24.02.2023 17:16:58</t>
  </si>
  <si>
    <t>24.02.2023 17:17:00</t>
  </si>
  <si>
    <t>24.02.2023 17:17:01</t>
  </si>
  <si>
    <t>24.02.2023 17:17:12</t>
  </si>
  <si>
    <t>24.02.2023 17:17:13</t>
  </si>
  <si>
    <t>24.02.2023 17:17:18</t>
  </si>
  <si>
    <t>24.02.2023 17:17:19</t>
  </si>
  <si>
    <t>24.02.2023 17:17:21</t>
  </si>
  <si>
    <t>24.02.2023 17:17:22</t>
  </si>
  <si>
    <t>24.02.2023 17:17:25</t>
  </si>
  <si>
    <t>24.02.2023 17:17:27</t>
  </si>
  <si>
    <t>24.02.2023 17:17:31</t>
  </si>
  <si>
    <t>24.02.2023 17:17:33</t>
  </si>
  <si>
    <t>24.02.2023 17:17:36</t>
  </si>
  <si>
    <t>24.02.2023 17:17:42</t>
  </si>
  <si>
    <t>24.02.2023 17:17:43</t>
  </si>
  <si>
    <t>24.02.2023 17:17:45</t>
  </si>
  <si>
    <t>24.02.2023 17:17:46</t>
  </si>
  <si>
    <t>24.02.2023 17:17:48</t>
  </si>
  <si>
    <t>24.02.2023 17:17:51</t>
  </si>
  <si>
    <t>24.02.2023 17:17:54</t>
  </si>
  <si>
    <t>24.02.2023 17:18:01</t>
  </si>
  <si>
    <t>24.02.2023 17:18:03</t>
  </si>
  <si>
    <t>24.02.2023 17:18:06</t>
  </si>
  <si>
    <t>24.02.2023 17:18:10</t>
  </si>
  <si>
    <t>24.02.2023 17:18:16</t>
  </si>
  <si>
    <t>24.02.2023 17:18:18</t>
  </si>
  <si>
    <t>24.02.2023 17:18:19</t>
  </si>
  <si>
    <t>24.02.2023 17:19:16</t>
  </si>
  <si>
    <t>24.02.2023 17:19:18</t>
  </si>
  <si>
    <t>24.02.2023 17:19:19</t>
  </si>
  <si>
    <t>24.02.2023 17:19:21</t>
  </si>
  <si>
    <t>24.02.2023 17:19:22</t>
  </si>
  <si>
    <t>24.02.2023 17:19:27</t>
  </si>
  <si>
    <t>24.02.2023 17:19:30</t>
  </si>
  <si>
    <t>24.02.2023 17:19:31</t>
  </si>
  <si>
    <t>24.02.2023 17:19:33</t>
  </si>
  <si>
    <t>24.02.2023 17:21:12</t>
  </si>
  <si>
    <t>24.02.2023 17:21:13</t>
  </si>
  <si>
    <t>24.02.2023 17:21:15</t>
  </si>
  <si>
    <t>24.02.2023 17:21:16</t>
  </si>
  <si>
    <t>24.02.2023 17:21:18</t>
  </si>
  <si>
    <t>24.02.2023 17:21:19</t>
  </si>
  <si>
    <t>24.02.2023 17:21:21</t>
  </si>
  <si>
    <t>24.02.2023 17:21:22</t>
  </si>
  <si>
    <t>24.02.2023 17:21:25</t>
  </si>
  <si>
    <t>24.02.2023 17:21:46</t>
  </si>
  <si>
    <t>24.02.2023 17:21:48</t>
  </si>
  <si>
    <t>24.02.2023 17:21:51</t>
  </si>
  <si>
    <t>24.02.2023 17:21:54</t>
  </si>
  <si>
    <t>24.02.2023 17:22:57</t>
  </si>
  <si>
    <t>24.02.2023 17:22:58</t>
  </si>
  <si>
    <t>24.02.2023 17:23:00</t>
  </si>
  <si>
    <t>24.02.2023 17:23:01</t>
  </si>
  <si>
    <t>24.02.2023 17:23:03</t>
  </si>
  <si>
    <t>24.02.2023 17:23:04</t>
  </si>
  <si>
    <t>24.02.2023 17:23:33</t>
  </si>
  <si>
    <t>24.02.2023 17:24:18</t>
  </si>
  <si>
    <t>24.02.2023 17:24:19</t>
  </si>
  <si>
    <t>24.02.2023 17:24:21</t>
  </si>
  <si>
    <t>24.02.2023 17:24:22</t>
  </si>
  <si>
    <t>24.02.2023 17:24:24</t>
  </si>
  <si>
    <t>24.02.2023 17:24:25</t>
  </si>
  <si>
    <t>24.02.2023 17:25:03</t>
  </si>
  <si>
    <t>24.02.2023 17:25:04</t>
  </si>
  <si>
    <t>24.02.2023 17:25:06</t>
  </si>
  <si>
    <t>24.02.2023 17:25:07</t>
  </si>
  <si>
    <t>24.02.2023 17:25:09</t>
  </si>
  <si>
    <t>24.02.2023 17:25:10</t>
  </si>
  <si>
    <t>24.02.2023 17:25:13</t>
  </si>
  <si>
    <t>24.02.2023 17:26:16</t>
  </si>
  <si>
    <t>24.02.2023 17:26:18</t>
  </si>
  <si>
    <t>24.02.2023 17:26:19</t>
  </si>
  <si>
    <t>24.02.2023 17:26:21</t>
  </si>
  <si>
    <t>24.02.2023 17:26:22</t>
  </si>
  <si>
    <t>24.02.2023 17:26:24</t>
  </si>
  <si>
    <t>24.02.2023 17:26:25</t>
  </si>
  <si>
    <t>24.02.2023 17:26:27</t>
  </si>
  <si>
    <t>24.02.2023 17:26:28</t>
  </si>
  <si>
    <t>24.02.2023 17:26:30</t>
  </si>
  <si>
    <t>24.02.2023 17:26:37</t>
  </si>
  <si>
    <t>24.02.2023 17:26:39</t>
  </si>
  <si>
    <t>24.02.2023 17:26:40</t>
  </si>
  <si>
    <t>24.02.2023 17:26:42</t>
  </si>
  <si>
    <t>24.02.2023 17:26:45</t>
  </si>
  <si>
    <t>24.02.2023 17:26:46</t>
  </si>
  <si>
    <t>24.02.2023 17:26:48</t>
  </si>
  <si>
    <t>24.02.2023 17:26:49</t>
  </si>
  <si>
    <t>24.02.2023 17:26:51</t>
  </si>
  <si>
    <t>24.02.2023 17:26:52</t>
  </si>
  <si>
    <t>24.02.2023 17:26:57</t>
  </si>
  <si>
    <t>24.02.2023 17:27:10</t>
  </si>
  <si>
    <t>24.02.2023 17:27:12</t>
  </si>
  <si>
    <t>24.02.2023 17:27:13</t>
  </si>
  <si>
    <t>24.02.2023 17:27:15</t>
  </si>
  <si>
    <t>24.02.2023 17:27:16</t>
  </si>
  <si>
    <t>24.02.2023 17:27:18</t>
  </si>
  <si>
    <t>24.02.2023 17:27:19</t>
  </si>
  <si>
    <t>24.02.2023 17:27:21</t>
  </si>
  <si>
    <t>24.02.2023 17:28:12</t>
  </si>
  <si>
    <t>24.02.2023 17:28:13</t>
  </si>
  <si>
    <t>24.02.2023 17:28:15</t>
  </si>
  <si>
    <t>24.02.2023 17:28:16</t>
  </si>
  <si>
    <t>24.02.2023 17:28:18</t>
  </si>
  <si>
    <t>24.02.2023 17:28:19</t>
  </si>
  <si>
    <t>24.02.2023 17:28:21</t>
  </si>
  <si>
    <t>24.02.2023 17:28:22</t>
  </si>
  <si>
    <t>24.02.2023 17:28:24</t>
  </si>
  <si>
    <t>24.02.2023 17:29:07</t>
  </si>
  <si>
    <t>24.02.2023 17:29:09</t>
  </si>
  <si>
    <t>24.02.2023 17:29:10</t>
  </si>
  <si>
    <t>24.02.2023 17:29:12</t>
  </si>
  <si>
    <t>24.02.2023 17:29:13</t>
  </si>
  <si>
    <t>24.02.2023 17:29:18</t>
  </si>
  <si>
    <t>24.02.2023 17:29:19</t>
  </si>
  <si>
    <t>24.02.2023 17:29:21</t>
  </si>
  <si>
    <t>24.02.2023 17:29:22</t>
  </si>
  <si>
    <t>24.02.2023 17:29:24</t>
  </si>
  <si>
    <t>24.02.2023 17:30:58</t>
  </si>
  <si>
    <t>24.02.2023 17:31:00</t>
  </si>
  <si>
    <t>24.02.2023 17:31:01</t>
  </si>
  <si>
    <t>24.02.2023 17:31:03</t>
  </si>
  <si>
    <t>24.02.2023 17:31:04</t>
  </si>
  <si>
    <t>24.02.2023 17:31:06</t>
  </si>
  <si>
    <t>24.02.2023 17:31:07</t>
  </si>
  <si>
    <t>24.02.2023 17:32:07</t>
  </si>
  <si>
    <t>24.02.2023 17:32:09</t>
  </si>
  <si>
    <t>24.02.2023 17:32:10</t>
  </si>
  <si>
    <t>24.02.2023 17:32:12</t>
  </si>
  <si>
    <t>24.02.2023 17:32:13</t>
  </si>
  <si>
    <t>24.02.2023 17:32:57</t>
  </si>
  <si>
    <t>24.02.2023 17:32:58</t>
  </si>
  <si>
    <t>24.02.2023 17:33:00</t>
  </si>
  <si>
    <t>24.02.2023 17:33:01</t>
  </si>
  <si>
    <t>24.02.2023 17:33:03</t>
  </si>
  <si>
    <t>24.02.2023 17:33:04</t>
  </si>
  <si>
    <t>24.02.2023 17:33:06</t>
  </si>
  <si>
    <t>24.02.2023 17:33:51</t>
  </si>
  <si>
    <t>24.02.2023 17:33:52</t>
  </si>
  <si>
    <t>24.02.2023 17:33:54</t>
  </si>
  <si>
    <t>24.02.2023 17:33:55</t>
  </si>
  <si>
    <t>24.02.2023 17:34:13</t>
  </si>
  <si>
    <t>24.02.2023 17:34:16</t>
  </si>
  <si>
    <t>24.02.2023 17:34:18</t>
  </si>
  <si>
    <t>24.02.2023 17:34:22</t>
  </si>
  <si>
    <t>24.02.2023 17:34:24</t>
  </si>
  <si>
    <t>24.02.2023 17:34:25</t>
  </si>
  <si>
    <t>24.02.2023 17:34:27</t>
  </si>
  <si>
    <t>24.02.2023 17:35:40</t>
  </si>
  <si>
    <t>24.02.2023 17:35:42</t>
  </si>
  <si>
    <t>24.02.2023 17:35:43</t>
  </si>
  <si>
    <t>24.02.2023 17:35:45</t>
  </si>
  <si>
    <t>24.02.2023 17:35:46</t>
  </si>
  <si>
    <t>24.02.2023 17:35:48</t>
  </si>
  <si>
    <t>24.02.2023 17:35:49</t>
  </si>
  <si>
    <t>24.02.2023 17:35:51</t>
  </si>
  <si>
    <t>24.02.2023 17:35:52</t>
  </si>
  <si>
    <t>24.02.2023 17:35:54</t>
  </si>
  <si>
    <t>24.02.2023 17:36:06</t>
  </si>
  <si>
    <t>24.02.2023 17:36:07</t>
  </si>
  <si>
    <t>24.02.2023 17:36:09</t>
  </si>
  <si>
    <t>24.02.2023 17:36:10</t>
  </si>
  <si>
    <t>24.02.2023 17:36:12</t>
  </si>
  <si>
    <t>24.02.2023 17:36:13</t>
  </si>
  <si>
    <t>24.02.2023 17:36:15</t>
  </si>
  <si>
    <t>24.02.2023 17:36:16</t>
  </si>
  <si>
    <t>24.02.2023 17:36:18</t>
  </si>
  <si>
    <t>24.02.2023 17:36:21</t>
  </si>
  <si>
    <t>24.02.2023 17:36:22</t>
  </si>
  <si>
    <t>24.02.2023 17:36:24</t>
  </si>
  <si>
    <t>24.02.2023 17:37:04</t>
  </si>
  <si>
    <t>24.02.2023 17:37:05</t>
  </si>
  <si>
    <t>24.02.2023 17:37:07</t>
  </si>
  <si>
    <t>24.02.2023 17:37:10</t>
  </si>
  <si>
    <t>24.02.2023 17:37:14</t>
  </si>
  <si>
    <t>24.02.2023 17:37:16</t>
  </si>
  <si>
    <t>24.02.2023 17:37:17</t>
  </si>
  <si>
    <t>24.02.2023 17:37:19</t>
  </si>
  <si>
    <t>24.02.2023 17:37:20</t>
  </si>
  <si>
    <t>24.02.2023 17:37:22</t>
  </si>
  <si>
    <t>24.02.2023 17:37:23</t>
  </si>
  <si>
    <t>24.02.2023 17:37:25</t>
  </si>
  <si>
    <t>24.02.2023 17:37:35</t>
  </si>
  <si>
    <t>24.02.2023 17:37:37</t>
  </si>
  <si>
    <t>24.02.2023 17:37:38</t>
  </si>
  <si>
    <t>24.02.2023 17:37:40</t>
  </si>
  <si>
    <t>24.02.2023 17:37:41</t>
  </si>
  <si>
    <t>24.02.2023 17:37:43</t>
  </si>
  <si>
    <t>24.02.2023 17:38:01</t>
  </si>
  <si>
    <t>24.02.2023 17:38:02</t>
  </si>
  <si>
    <t>24.02.2023 17:38:04</t>
  </si>
  <si>
    <t>24.02.2023 17:38:05</t>
  </si>
  <si>
    <t>24.02.2023 17:38:07</t>
  </si>
  <si>
    <t>24.02.2023 17:38:08</t>
  </si>
  <si>
    <t>24.02.2023 17:38:10</t>
  </si>
  <si>
    <t>24.02.2023 17:38:11</t>
  </si>
  <si>
    <t>24.02.2023 17:38:13</t>
  </si>
  <si>
    <t>24.02.2023 17:38:14</t>
  </si>
  <si>
    <t>24.02.2023 17:38:16</t>
  </si>
  <si>
    <t>24.02.2023 17:38:17</t>
  </si>
  <si>
    <t>24.02.2023 17:38:19</t>
  </si>
  <si>
    <t>24.02.2023 17:38:44</t>
  </si>
  <si>
    <t>24.02.2023 17:38:46</t>
  </si>
  <si>
    <t>24.02.2023 17:38:47</t>
  </si>
  <si>
    <t>24.02.2023 17:38:49</t>
  </si>
  <si>
    <t>24.02.2023 17:38:52</t>
  </si>
  <si>
    <t>24.02.2023 17:38:53</t>
  </si>
  <si>
    <t>24.02.2023 17:40:26</t>
  </si>
  <si>
    <t>24.02.2023 17:40:28</t>
  </si>
  <si>
    <t>24.02.2023 17:40:31</t>
  </si>
  <si>
    <t>24.02.2023 17:40:32</t>
  </si>
  <si>
    <t>24.02.2023 17:40:34</t>
  </si>
  <si>
    <t>24.02.2023 17:40:35</t>
  </si>
  <si>
    <t>24.02.2023 17:40:37</t>
  </si>
  <si>
    <t>24.02.2023 17:40:38</t>
  </si>
  <si>
    <t>24.02.2023 17:40:40</t>
  </si>
  <si>
    <t>24.02.2023 17:40:41</t>
  </si>
  <si>
    <t>24.02.2023 17:40:43</t>
  </si>
  <si>
    <t>24.02.2023 17:41:40</t>
  </si>
  <si>
    <t>24.02.2023 17:41:41</t>
  </si>
  <si>
    <t>24.02.2023 17:41:43</t>
  </si>
  <si>
    <t>24.02.2023 17:41:44</t>
  </si>
  <si>
    <t>24.02.2023 17:41:46</t>
  </si>
  <si>
    <t>24.02.2023 17:41:47</t>
  </si>
  <si>
    <t>24.02.2023 17:41:49</t>
  </si>
  <si>
    <t>24.02.2023 17:41:52</t>
  </si>
  <si>
    <t>24.02.2023 17:41:53</t>
  </si>
  <si>
    <t>24.02.2023 17:41:55</t>
  </si>
  <si>
    <t>24.02.2023 17:41:58</t>
  </si>
  <si>
    <t>24.02.2023 17:42:19</t>
  </si>
  <si>
    <t>24.02.2023 17:42:20</t>
  </si>
  <si>
    <t>24.02.2023 17:42:22</t>
  </si>
  <si>
    <t>24.02.2023 17:42:23</t>
  </si>
  <si>
    <t>24.02.2023 17:42:25</t>
  </si>
  <si>
    <t>24.02.2023 17:42:26</t>
  </si>
  <si>
    <t>24.02.2023 17:42:28</t>
  </si>
  <si>
    <t>24.02.2023 17:42:29</t>
  </si>
  <si>
    <t>24.02.2023 17:42:31</t>
  </si>
  <si>
    <t>24.02.2023 17:42:32</t>
  </si>
  <si>
    <t>24.02.2023 17:42:34</t>
  </si>
  <si>
    <t>24.02.2023 17:42:35</t>
  </si>
  <si>
    <t>24.02.2023 17:42:52</t>
  </si>
  <si>
    <t>24.02.2023 17:42:53</t>
  </si>
  <si>
    <t>24.02.2023 17:42:56</t>
  </si>
  <si>
    <t>24.02.2023 17:42:58</t>
  </si>
  <si>
    <t>24.02.2023 17:42:59</t>
  </si>
  <si>
    <t>24.02.2023 17:43:01</t>
  </si>
  <si>
    <t>24.02.2023 17:43:14</t>
  </si>
  <si>
    <t>24.02.2023 17:43:16</t>
  </si>
  <si>
    <t>24.02.2023 17:43:17</t>
  </si>
  <si>
    <t>24.02.2023 17:43:20</t>
  </si>
  <si>
    <t>24.02.2023 17:43:22</t>
  </si>
  <si>
    <t>24.02.2023 17:43:23</t>
  </si>
  <si>
    <t>24.02.2023 17:43:25</t>
  </si>
  <si>
    <t>24.02.2023 17:44:17</t>
  </si>
  <si>
    <t>24.02.2023 17:44:19</t>
  </si>
  <si>
    <t>24.02.2023 17:44:20</t>
  </si>
  <si>
    <t>24.02.2023 17:44:23</t>
  </si>
  <si>
    <t>24.02.2023 17:44:25</t>
  </si>
  <si>
    <t>24.02.2023 17:44:26</t>
  </si>
  <si>
    <t>24.02.2023 17:44:28</t>
  </si>
  <si>
    <t>24.02.2023 17:44:34</t>
  </si>
  <si>
    <t>24.02.2023 17:44:35</t>
  </si>
  <si>
    <t>24.02.2023 17:44:37</t>
  </si>
  <si>
    <t>24.02.2023 17:44:38</t>
  </si>
  <si>
    <t>24.02.2023 17:44:40</t>
  </si>
  <si>
    <t>24.02.2023 17:44:41</t>
  </si>
  <si>
    <t>24.02.2023 17:44:43</t>
  </si>
  <si>
    <t>24.02.2023 17:44:44</t>
  </si>
  <si>
    <t>24.02.2023 17:44:46</t>
  </si>
  <si>
    <t>24.02.2023 17:44:47</t>
  </si>
  <si>
    <t>24.02.2023 17:44:49</t>
  </si>
  <si>
    <t>24.02.2023 17:44:50</t>
  </si>
  <si>
    <t>24.02.2023 17:44:52</t>
  </si>
  <si>
    <t>24.02.2023 17:45:05</t>
  </si>
  <si>
    <t>24.02.2023 17:45:07</t>
  </si>
  <si>
    <t>24.02.2023 17:45:08</t>
  </si>
  <si>
    <t>24.02.2023 17:45:10</t>
  </si>
  <si>
    <t>24.02.2023 17:45:32</t>
  </si>
  <si>
    <t>24.02.2023 17:45:34</t>
  </si>
  <si>
    <t>24.02.2023 17:45:35</t>
  </si>
  <si>
    <t>24.02.2023 17:45:37</t>
  </si>
  <si>
    <t>24.02.2023 17:45:38</t>
  </si>
  <si>
    <t>24.02.2023 17:45:40</t>
  </si>
  <si>
    <t>24.02.2023 17:45:41</t>
  </si>
  <si>
    <t>24.02.2023 17:45:43</t>
  </si>
  <si>
    <t>24.02.2023 17:45:44</t>
  </si>
  <si>
    <t>24.02.2023 17:45:46</t>
  </si>
  <si>
    <t>24.02.2023 17:45:47</t>
  </si>
  <si>
    <t>24.02.2023 17:45:49</t>
  </si>
  <si>
    <t>24.02.2023 17:45:50</t>
  </si>
  <si>
    <t>24.02.2023 17:46:06</t>
  </si>
  <si>
    <t>24.02.2023 17:46:08</t>
  </si>
  <si>
    <t>24.02.2023 17:46:09</t>
  </si>
  <si>
    <t>24.02.2023 17:46:11</t>
  </si>
  <si>
    <t>24.02.2023 17:46:12</t>
  </si>
  <si>
    <t>24.02.2023 17:46:27</t>
  </si>
  <si>
    <t>24.02.2023 17:46:29</t>
  </si>
  <si>
    <t>24.02.2023 17:46:30</t>
  </si>
  <si>
    <t>24.02.2023 17:46:32</t>
  </si>
  <si>
    <t>24.02.2023 17:46:33</t>
  </si>
  <si>
    <t>24.02.2023 17:46:35</t>
  </si>
  <si>
    <t>24.02.2023 17:46:36</t>
  </si>
  <si>
    <t>24.02.2023 17:46:38</t>
  </si>
  <si>
    <t>24.02.2023 17:47:03</t>
  </si>
  <si>
    <t>24.02.2023 17:47:05</t>
  </si>
  <si>
    <t>24.02.2023 17:47:06</t>
  </si>
  <si>
    <t>24.02.2023 17:47:08</t>
  </si>
  <si>
    <t>24.02.2023 17:47:09</t>
  </si>
  <si>
    <t>24.02.2023 17:47:11</t>
  </si>
  <si>
    <t>24.02.2023 17:47:12</t>
  </si>
  <si>
    <t>24.02.2023 17:47:56</t>
  </si>
  <si>
    <t>24.02.2023 17:47:57</t>
  </si>
  <si>
    <t>24.02.2023 17:47:59</t>
  </si>
  <si>
    <t>24.02.2023 17:48:00</t>
  </si>
  <si>
    <t>24.02.2023 17:48:02</t>
  </si>
  <si>
    <t>24.02.2023 17:48:03</t>
  </si>
  <si>
    <t>24.02.2023 17:48:05</t>
  </si>
  <si>
    <t>24.02.2023 17:48:06</t>
  </si>
  <si>
    <t>24.02.2023 17:48:08</t>
  </si>
  <si>
    <t>24.02.2023 17:48:09</t>
  </si>
  <si>
    <t>24.02.2023 17:48:11</t>
  </si>
  <si>
    <t>24.02.2023 17:48:12</t>
  </si>
  <si>
    <t>24.02.2023 17:48:15</t>
  </si>
  <si>
    <t>24.02.2023 17:48:17</t>
  </si>
  <si>
    <t>24.02.2023 17:48:18</t>
  </si>
  <si>
    <t>24.02.2023 17:48:50</t>
  </si>
  <si>
    <t>24.02.2023 17:48:51</t>
  </si>
  <si>
    <t>24.02.2023 17:48:53</t>
  </si>
  <si>
    <t>24.02.2023 17:48:54</t>
  </si>
  <si>
    <t>24.02.2023 17:48:56</t>
  </si>
  <si>
    <t>24.02.2023 17:49:02</t>
  </si>
  <si>
    <t>24.02.2023 17:49:03</t>
  </si>
  <si>
    <t>24.02.2023 17:49:05</t>
  </si>
  <si>
    <t>24.02.2023 17:49:06</t>
  </si>
  <si>
    <t>24.02.2023 17:49:08</t>
  </si>
  <si>
    <t>24.02.2023 17:49:09</t>
  </si>
  <si>
    <t>24.02.2023 17:49:12</t>
  </si>
  <si>
    <t>24.02.2023 17:49:17</t>
  </si>
  <si>
    <t>24.02.2023 17:49:18</t>
  </si>
  <si>
    <t>24.02.2023 17:49:20</t>
  </si>
  <si>
    <t>24.02.2023 17:49:21</t>
  </si>
  <si>
    <t>24.02.2023 17:49:23</t>
  </si>
  <si>
    <t>24.02.2023 17:49:24</t>
  </si>
  <si>
    <t>24.02.2023 17:49:27</t>
  </si>
  <si>
    <t>24.02.2023 17:49:29</t>
  </si>
  <si>
    <t>24.02.2023 17:49:32</t>
  </si>
  <si>
    <t>24.02.2023 17:49:33</t>
  </si>
  <si>
    <t>24.02.2023 17:49:35</t>
  </si>
  <si>
    <t>24.02.2023 17:49:36</t>
  </si>
  <si>
    <t>24.02.2023 17:49:48</t>
  </si>
  <si>
    <t>24.02.2023 17:49:50</t>
  </si>
  <si>
    <t>24.02.2023 17:49:51</t>
  </si>
  <si>
    <t>24.02.2023 17:49:53</t>
  </si>
  <si>
    <t>24.02.2023 17:49:54</t>
  </si>
  <si>
    <t>24.02.2023 17:49:56</t>
  </si>
  <si>
    <t>24.02.2023 17:49:57</t>
  </si>
  <si>
    <t>24.02.2023 17:49:59</t>
  </si>
  <si>
    <t>24.02.2023 17:50:00</t>
  </si>
  <si>
    <t>24.02.2023 17:50:02</t>
  </si>
  <si>
    <t>24.02.2023 17:50:03</t>
  </si>
  <si>
    <t>24.02.2023 17:50:05</t>
  </si>
  <si>
    <t>24.02.2023 17:50:21</t>
  </si>
  <si>
    <t>24.02.2023 17:50:23</t>
  </si>
  <si>
    <t>24.02.2023 17:50:24</t>
  </si>
  <si>
    <t>24.02.2023 17:50:26</t>
  </si>
  <si>
    <t>24.02.2023 17:50:27</t>
  </si>
  <si>
    <t>24.02.2023 17:50:29</t>
  </si>
  <si>
    <t>24.02.2023 17:50:30</t>
  </si>
  <si>
    <t>24.02.2023 17:50:32</t>
  </si>
  <si>
    <t>24.02.2023 17:50:33</t>
  </si>
  <si>
    <t>24.02.2023 17:50:45</t>
  </si>
  <si>
    <t>24.02.2023 17:50:47</t>
  </si>
  <si>
    <t>24.02.2023 17:50:48</t>
  </si>
  <si>
    <t>24.02.2023 17:50:50</t>
  </si>
  <si>
    <t>24.02.2023 17:50:51</t>
  </si>
  <si>
    <t>24.02.2023 17:50:53</t>
  </si>
  <si>
    <t>24.02.2023 17:50:54</t>
  </si>
  <si>
    <t>24.02.2023 17:51:09</t>
  </si>
  <si>
    <t>24.02.2023 17:51:11</t>
  </si>
  <si>
    <t>24.02.2023 17:51:12</t>
  </si>
  <si>
    <t>24.02.2023 17:51:17</t>
  </si>
  <si>
    <t>24.02.2023 17:51:18</t>
  </si>
  <si>
    <t>24.02.2023 17:51:20</t>
  </si>
  <si>
    <t>24.02.2023 17:51:21</t>
  </si>
  <si>
    <t>24.02.2023 17:51:23</t>
  </si>
  <si>
    <t>24.02.2023 17:51:24</t>
  </si>
  <si>
    <t>24.02.2023 17:51:33</t>
  </si>
  <si>
    <t>24.02.2023 17:51:36</t>
  </si>
  <si>
    <t>24.02.2023 17:51:38</t>
  </si>
  <si>
    <t>24.02.2023 17:51:41</t>
  </si>
  <si>
    <t>24.02.2023 17:52:14</t>
  </si>
  <si>
    <t>24.02.2023 17:52:15</t>
  </si>
  <si>
    <t>24.02.2023 17:52:17</t>
  </si>
  <si>
    <t>24.02.2023 17:52:18</t>
  </si>
  <si>
    <t>24.02.2023 17:52:20</t>
  </si>
  <si>
    <t>24.02.2023 17:52:21</t>
  </si>
  <si>
    <t>24.02.2023 17:52:23</t>
  </si>
  <si>
    <t>24.02.2023 17:52:24</t>
  </si>
  <si>
    <t>24.02.2023 17:52:30</t>
  </si>
  <si>
    <t>24.02.2023 17:52:32</t>
  </si>
  <si>
    <t>24.02.2023 17:52:33</t>
  </si>
  <si>
    <t>24.02.2023 17:52:35</t>
  </si>
  <si>
    <t>24.02.2023 17:52:36</t>
  </si>
  <si>
    <t>24.02.2023 17:52:38</t>
  </si>
  <si>
    <t>24.02.2023 17:52:51</t>
  </si>
  <si>
    <t>24.02.2023 17:52:53</t>
  </si>
  <si>
    <t>24.02.2023 17:52:54</t>
  </si>
  <si>
    <t>24.02.2023 17:52:56</t>
  </si>
  <si>
    <t>24.02.2023 17:52:57</t>
  </si>
  <si>
    <t>24.02.2023 17:52:59</t>
  </si>
  <si>
    <t>24.02.2023 17:53:00</t>
  </si>
  <si>
    <t>24.02.2023 17:54:06</t>
  </si>
  <si>
    <t>24.02.2023 17:54:08</t>
  </si>
  <si>
    <t>24.02.2023 17:54:09</t>
  </si>
  <si>
    <t>24.02.2023 17:54:11</t>
  </si>
  <si>
    <t>24.02.2023 17:54:14</t>
  </si>
  <si>
    <t>24.02.2023 17:54:15</t>
  </si>
  <si>
    <t>24.02.2023 17:54:20</t>
  </si>
  <si>
    <t>24.02.2023 17:54:21</t>
  </si>
  <si>
    <t>24.02.2023 17:54:24</t>
  </si>
  <si>
    <t>24.02.2023 17:54:26</t>
  </si>
  <si>
    <t>24.02.2023 17:54:27</t>
  </si>
  <si>
    <t>24.02.2023 17:54:29</t>
  </si>
  <si>
    <t>24.02.2023 17:54:32</t>
  </si>
  <si>
    <t>24.02.2023 17:54:33</t>
  </si>
  <si>
    <t>24.02.2023 17:54:35</t>
  </si>
  <si>
    <t>24.02.2023 17:54:36</t>
  </si>
  <si>
    <t>24.02.2023 17:54:38</t>
  </si>
  <si>
    <t>24.02.2023 17:54:39</t>
  </si>
  <si>
    <t>24.02.2023 17:54:41</t>
  </si>
  <si>
    <t>24.02.2023 17:54:42</t>
  </si>
  <si>
    <t>24.02.2023 17:54:45</t>
  </si>
  <si>
    <t>24.02.2023 17:56:23</t>
  </si>
  <si>
    <t>24.02.2023 17:56:24</t>
  </si>
  <si>
    <t>24.02.2023 17:56:26</t>
  </si>
  <si>
    <t>24.02.2023 17:56:27</t>
  </si>
  <si>
    <t>24.02.2023 17:56:29</t>
  </si>
  <si>
    <t>24.02.2023 17:56:30</t>
  </si>
  <si>
    <t>24.02.2023 17:56:58</t>
  </si>
  <si>
    <t>24.02.2023 17:57:00</t>
  </si>
  <si>
    <t>24.02.2023 17:57:01</t>
  </si>
  <si>
    <t>24.02.2023 17:57:03</t>
  </si>
  <si>
    <t>24.02.2023 17:57:04</t>
  </si>
  <si>
    <t>24.02.2023 17:57:06</t>
  </si>
  <si>
    <t>24.02.2023 17:57:07</t>
  </si>
  <si>
    <t>24.02.2023 17:58:13</t>
  </si>
  <si>
    <t>24.02.2023 17:58:15</t>
  </si>
  <si>
    <t>24.02.2023 17:58:16</t>
  </si>
  <si>
    <t>24.02.2023 17:58:18</t>
  </si>
  <si>
    <t>24.02.2023 17:58:19</t>
  </si>
  <si>
    <t>24.02.2023 17:58:21</t>
  </si>
  <si>
    <t>24.02.2023 17:58:22</t>
  </si>
  <si>
    <t>24.02.2023 17:59:06</t>
  </si>
  <si>
    <t>24.02.2023 17:59:07</t>
  </si>
  <si>
    <t>24.02.2023 17:59:09</t>
  </si>
  <si>
    <t>24.02.2023 17:59:10</t>
  </si>
  <si>
    <t>24.02.2023 17:59:12</t>
  </si>
  <si>
    <t>24.02.2023 17:59:13</t>
  </si>
  <si>
    <t>24.02.2023 17:59:15</t>
  </si>
  <si>
    <t>24.02.2023 17:59:16</t>
  </si>
  <si>
    <t>24.02.2023 17:59:28</t>
  </si>
  <si>
    <t>24.02.2023 17:59:30</t>
  </si>
  <si>
    <t>24.02.2023 17:59:31</t>
  </si>
  <si>
    <t>24.02.2023 17:59:33</t>
  </si>
  <si>
    <t>24.02.2023 17:59:34</t>
  </si>
  <si>
    <t>24.02.2023 17:59:36</t>
  </si>
  <si>
    <t>24.02.2023 17:59:42</t>
  </si>
  <si>
    <t>24.02.2023 18:00:16</t>
  </si>
  <si>
    <t>24.02.2023 18:00:18</t>
  </si>
  <si>
    <t>24.02.2023 18:00:21</t>
  </si>
  <si>
    <t>24.02.2023 18:00:22</t>
  </si>
  <si>
    <t>24.02.2023 18:00:24</t>
  </si>
  <si>
    <t>24.02.2023 18:00:25</t>
  </si>
  <si>
    <t>24.02.2023 18:00:27</t>
  </si>
  <si>
    <t>24.02.2023 18:00:28</t>
  </si>
  <si>
    <t>24.02.2023 18:00:30</t>
  </si>
  <si>
    <t>24.02.2023 18:00:31</t>
  </si>
  <si>
    <t>24.02.2023 18:00:43</t>
  </si>
  <si>
    <t>24.02.2023 18:00:45</t>
  </si>
  <si>
    <t>24.02.2023 18:00:46</t>
  </si>
  <si>
    <t>24.02.2023 18:00:49</t>
  </si>
  <si>
    <t>24.02.2023 18:00:51</t>
  </si>
  <si>
    <t>24.02.2023 18:00:52</t>
  </si>
  <si>
    <t>24.02.2023 18:00:54</t>
  </si>
  <si>
    <t>24.02.2023 18:00:55</t>
  </si>
  <si>
    <t>24.02.2023 18:00:57</t>
  </si>
  <si>
    <t>24.02.2023 18:00:58</t>
  </si>
  <si>
    <t>24.02.2023 18:01:00</t>
  </si>
  <si>
    <t>24.02.2023 18:01:01</t>
  </si>
  <si>
    <t>24.02.2023 18:01:43</t>
  </si>
  <si>
    <t>24.02.2023 18:01:45</t>
  </si>
  <si>
    <t>24.02.2023 18:01:46</t>
  </si>
  <si>
    <t>24.02.2023 18:01:48</t>
  </si>
  <si>
    <t>24.02.2023 18:01:49</t>
  </si>
  <si>
    <t>24.02.2023 18:01:52</t>
  </si>
  <si>
    <t>24.02.2023 18:03:03</t>
  </si>
  <si>
    <t>24.02.2023 18:03:04</t>
  </si>
  <si>
    <t>24.02.2023 18:03:06</t>
  </si>
  <si>
    <t>24.02.2023 18:03:07</t>
  </si>
  <si>
    <t>24.02.2023 18:03:09</t>
  </si>
  <si>
    <t>24.02.2023 18:03:10</t>
  </si>
  <si>
    <t>24.02.2023 18:03:12</t>
  </si>
  <si>
    <t>24.02.2023 18:03:15</t>
  </si>
  <si>
    <t>24.02.2023 18:04:24</t>
  </si>
  <si>
    <t>24.02.2023 18:04:25</t>
  </si>
  <si>
    <t>24.02.2023 18:04:27</t>
  </si>
  <si>
    <t>24.02.2023 18:04:28</t>
  </si>
  <si>
    <t>24.02.2023 18:04:30</t>
  </si>
  <si>
    <t>24.02.2023 18:04:31</t>
  </si>
  <si>
    <t>24.02.2023 18:04:34</t>
  </si>
  <si>
    <t>24.02.2023 18:04:36</t>
  </si>
  <si>
    <t>24.02.2023 18:04:40</t>
  </si>
  <si>
    <t>24.02.2023 18:04:42</t>
  </si>
  <si>
    <t>24.02.2023 18:04:43</t>
  </si>
  <si>
    <t>24.02.2023 18:04:45</t>
  </si>
  <si>
    <t>24.02.2023 18:04:46</t>
  </si>
  <si>
    <t>24.02.2023 18:04:48</t>
  </si>
  <si>
    <t>24.02.2023 18:05:12</t>
  </si>
  <si>
    <t>24.02.2023 18:05:13</t>
  </si>
  <si>
    <t>24.02.2023 18:05:15</t>
  </si>
  <si>
    <t>24.02.2023 18:05:16</t>
  </si>
  <si>
    <t>24.02.2023 18:05:18</t>
  </si>
  <si>
    <t>24.02.2023 18:05:19</t>
  </si>
  <si>
    <t>24.02.2023 18:05:21</t>
  </si>
  <si>
    <t>24.02.2023 18:05:22</t>
  </si>
  <si>
    <t>24.02.2023 18:05:24</t>
  </si>
  <si>
    <t>24.02.2023 18:05:25</t>
  </si>
  <si>
    <t>24.02.2023 18:07:04</t>
  </si>
  <si>
    <t>24.02.2023 18:07:06</t>
  </si>
  <si>
    <t>24.02.2023 18:07:07</t>
  </si>
  <si>
    <t>24.02.2023 18:07:09</t>
  </si>
  <si>
    <t>24.02.2023 18:07:10</t>
  </si>
  <si>
    <t>24.02.2023 18:07:12</t>
  </si>
  <si>
    <t>24.02.2023 18:07:55</t>
  </si>
  <si>
    <t>24.02.2023 18:07:57</t>
  </si>
  <si>
    <t>24.02.2023 18:07:58</t>
  </si>
  <si>
    <t>24.02.2023 18:08:00</t>
  </si>
  <si>
    <t>24.02.2023 18:08:01</t>
  </si>
  <si>
    <t>24.02.2023 18:08:03</t>
  </si>
  <si>
    <t>24.02.2023 18:08:04</t>
  </si>
  <si>
    <t>24.02.2023 18:08:13</t>
  </si>
  <si>
    <t>24.02.2023 18:08:15</t>
  </si>
  <si>
    <t>24.02.2023 18:08:16</t>
  </si>
  <si>
    <t>24.02.2023 18:08:18</t>
  </si>
  <si>
    <t>24.02.2023 18:08:19</t>
  </si>
  <si>
    <t>24.02.2023 18:08:21</t>
  </si>
  <si>
    <t>24.02.2023 18:08:22</t>
  </si>
  <si>
    <t>24.02.2023 18:08:55</t>
  </si>
  <si>
    <t>24.02.2023 18:08:57</t>
  </si>
  <si>
    <t>24.02.2023 18:08:58</t>
  </si>
  <si>
    <t>24.02.2023 18:09:00</t>
  </si>
  <si>
    <t>24.02.2023 18:09:01</t>
  </si>
  <si>
    <t>24.02.2023 18:09:03</t>
  </si>
  <si>
    <t>24.02.2023 18:09:19</t>
  </si>
  <si>
    <t>24.02.2023 18:09:24</t>
  </si>
  <si>
    <t>24.02.2023 18:09:25</t>
  </si>
  <si>
    <t>24.02.2023 18:09:27</t>
  </si>
  <si>
    <t>24.02.2023 18:09:39</t>
  </si>
  <si>
    <t>24.02.2023 18:09:40</t>
  </si>
  <si>
    <t>24.02.2023 18:09:42</t>
  </si>
  <si>
    <t>24.02.2023 18:09:43</t>
  </si>
  <si>
    <t>24.02.2023 18:09:45</t>
  </si>
  <si>
    <t>24.02.2023 18:09:46</t>
  </si>
  <si>
    <t>24.02.2023 18:09:48</t>
  </si>
  <si>
    <t>24.02.2023 18:09:51</t>
  </si>
  <si>
    <t>24.02.2023 18:09:57</t>
  </si>
  <si>
    <t>24.02.2023 18:09:58</t>
  </si>
  <si>
    <t>24.02.2023 18:10:12</t>
  </si>
  <si>
    <t>24.02.2023 18:10:13</t>
  </si>
  <si>
    <t>24.02.2023 18:10:15</t>
  </si>
  <si>
    <t>24.02.2023 18:10:16</t>
  </si>
  <si>
    <t>24.02.2023 18:10:19</t>
  </si>
  <si>
    <t>24.02.2023 18:12:07</t>
  </si>
  <si>
    <t>24.02.2023 18:12:08</t>
  </si>
  <si>
    <t>24.02.2023 18:12:10</t>
  </si>
  <si>
    <t>24.02.2023 18:12:11</t>
  </si>
  <si>
    <t>24.02.2023 18:12:13</t>
  </si>
  <si>
    <t>24.02.2023 18:12:14</t>
  </si>
  <si>
    <t>24.02.2023 18:12:16</t>
  </si>
  <si>
    <t>24.02.2023 18:12:31</t>
  </si>
  <si>
    <t>24.02.2023 18:12:32</t>
  </si>
  <si>
    <t>24.02.2023 18:12:34</t>
  </si>
  <si>
    <t>24.02.2023 18:12:37</t>
  </si>
  <si>
    <t>24.02.2023 18:12:43</t>
  </si>
  <si>
    <t>24.02.2023 18:12:44</t>
  </si>
  <si>
    <t>24.02.2023 18:12:46</t>
  </si>
  <si>
    <t>24.02.2023 18:12:47</t>
  </si>
  <si>
    <t>24.02.2023 18:12:49</t>
  </si>
  <si>
    <t>24.02.2023 18:12:50</t>
  </si>
  <si>
    <t>24.02.2023 18:12:52</t>
  </si>
  <si>
    <t>24.02.2023 18:13:28</t>
  </si>
  <si>
    <t>24.02.2023 18:13:29</t>
  </si>
  <si>
    <t>24.02.2023 18:13:31</t>
  </si>
  <si>
    <t>24.02.2023 18:13:32</t>
  </si>
  <si>
    <t>24.02.2023 18:13:34</t>
  </si>
  <si>
    <t>24.02.2023 18:13:35</t>
  </si>
  <si>
    <t>24.02.2023 18:13:37</t>
  </si>
  <si>
    <t>24.02.2023 18:14:04</t>
  </si>
  <si>
    <t>24.02.2023 18:14:05</t>
  </si>
  <si>
    <t>24.02.2023 18:14:08</t>
  </si>
  <si>
    <t>24.02.2023 18:14:10</t>
  </si>
  <si>
    <t>24.02.2023 18:14:11</t>
  </si>
  <si>
    <t>24.02.2023 18:14:13</t>
  </si>
  <si>
    <t>24.02.2023 18:14:14</t>
  </si>
  <si>
    <t>24.02.2023 18:14:16</t>
  </si>
  <si>
    <t>24.02.2023 18:14:47</t>
  </si>
  <si>
    <t>24.02.2023 18:14:49</t>
  </si>
  <si>
    <t>24.02.2023 18:14:50</t>
  </si>
  <si>
    <t>24.02.2023 18:14:52</t>
  </si>
  <si>
    <t>24.02.2023 18:14:53</t>
  </si>
  <si>
    <t>24.02.2023 18:14:55</t>
  </si>
  <si>
    <t>24.02.2023 18:14:56</t>
  </si>
  <si>
    <t>24.02.2023 18:14:58</t>
  </si>
  <si>
    <t>24.02.2023 18:16:11</t>
  </si>
  <si>
    <t>24.02.2023 18:16:13</t>
  </si>
  <si>
    <t>24.02.2023 18:16:16</t>
  </si>
  <si>
    <t>24.02.2023 18:16:17</t>
  </si>
  <si>
    <t>24.02.2023 18:16:19</t>
  </si>
  <si>
    <t>24.02.2023 18:16:20</t>
  </si>
  <si>
    <t>24.02.2023 18:16:22</t>
  </si>
  <si>
    <t>24.02.2023 18:16:23</t>
  </si>
  <si>
    <t>24.02.2023 18:16:25</t>
  </si>
  <si>
    <t>24.02.2023 18:16:26</t>
  </si>
  <si>
    <t>24.02.2023 18:16:28</t>
  </si>
  <si>
    <t>24.02.2023 18:16:29</t>
  </si>
  <si>
    <t>24.02.2023 18:16:31</t>
  </si>
  <si>
    <t>24.02.2023 18:17:07</t>
  </si>
  <si>
    <t>24.02.2023 18:17:08</t>
  </si>
  <si>
    <t>24.02.2023 18:17:10</t>
  </si>
  <si>
    <t>24.02.2023 18:17:11</t>
  </si>
  <si>
    <t>24.02.2023 18:17:13</t>
  </si>
  <si>
    <t>24.02.2023 18:17:14</t>
  </si>
  <si>
    <t>24.02.2023 18:17:16</t>
  </si>
  <si>
    <t>24.02.2023 18:17:17</t>
  </si>
  <si>
    <t>24.02.2023 18:17:40</t>
  </si>
  <si>
    <t>24.02.2023 18:17:41</t>
  </si>
  <si>
    <t>24.02.2023 18:17:43</t>
  </si>
  <si>
    <t>24.02.2023 18:17:44</t>
  </si>
  <si>
    <t>24.02.2023 18:17:55</t>
  </si>
  <si>
    <t>24.02.2023 18:17:56</t>
  </si>
  <si>
    <t>24.02.2023 18:17:59</t>
  </si>
  <si>
    <t>24.02.2023 18:18:01</t>
  </si>
  <si>
    <t>24.02.2023 18:18:04</t>
  </si>
  <si>
    <t>24.02.2023 18:18:17</t>
  </si>
  <si>
    <t>24.02.2023 18:18:19</t>
  </si>
  <si>
    <t>24.02.2023 18:18:20</t>
  </si>
  <si>
    <t>24.02.2023 18:18:23</t>
  </si>
  <si>
    <t>24.02.2023 18:18:25</t>
  </si>
  <si>
    <t>24.02.2023 18:18:26</t>
  </si>
  <si>
    <t>24.02.2023 18:18:28</t>
  </si>
  <si>
    <t>24.02.2023 18:18:43</t>
  </si>
  <si>
    <t>24.02.2023 18:18:44</t>
  </si>
  <si>
    <t>24.02.2023 18:18:46</t>
  </si>
  <si>
    <t>24.02.2023 18:18:47</t>
  </si>
  <si>
    <t>24.02.2023 18:18:49</t>
  </si>
  <si>
    <t>24.02.2023 18:18:50</t>
  </si>
  <si>
    <t>24.02.2023 18:18:52</t>
  </si>
  <si>
    <t>24.02.2023 18:19:44</t>
  </si>
  <si>
    <t>24.02.2023 18:19:46</t>
  </si>
  <si>
    <t>24.02.2023 18:19:49</t>
  </si>
  <si>
    <t>24.02.2023 18:19:50</t>
  </si>
  <si>
    <t>24.02.2023 18:19:52</t>
  </si>
  <si>
    <t>24.02.2023 18:19:53</t>
  </si>
  <si>
    <t>24.02.2023 18:19:55</t>
  </si>
  <si>
    <t>24.02.2023 18:19:56</t>
  </si>
  <si>
    <t>24.02.2023 18:19:58</t>
  </si>
  <si>
    <t>24.02.2023 18:19:59</t>
  </si>
  <si>
    <t>24.02.2023 18:20:01</t>
  </si>
  <si>
    <t>24.02.2023 18:21:35</t>
  </si>
  <si>
    <t>24.02.2023 18:21:37</t>
  </si>
  <si>
    <t>24.02.2023 18:21:38</t>
  </si>
  <si>
    <t>24.02.2023 18:21:40</t>
  </si>
  <si>
    <t>24.02.2023 18:21:41</t>
  </si>
  <si>
    <t>24.02.2023 18:21:43</t>
  </si>
  <si>
    <t>24.02.2023 18:21:44</t>
  </si>
  <si>
    <t>24.02.2023 18:21:46</t>
  </si>
  <si>
    <t>24.02.2023 18:22:50</t>
  </si>
  <si>
    <t>24.02.2023 18:22:53</t>
  </si>
  <si>
    <t>24.02.2023 18:22:55</t>
  </si>
  <si>
    <t>24.02.2023 18:22:58</t>
  </si>
  <si>
    <t>24.02.2023 18:22:59</t>
  </si>
  <si>
    <t>24.02.2023 18:23:01</t>
  </si>
  <si>
    <t>24.02.2023 18:23:02</t>
  </si>
  <si>
    <t>24.02.2023 18:23:04</t>
  </si>
  <si>
    <t>24.02.2023 18:23:05</t>
  </si>
  <si>
    <t>24.02.2023 18:24:16</t>
  </si>
  <si>
    <t>24.02.2023 18:24:17</t>
  </si>
  <si>
    <t>24.02.2023 18:24:19</t>
  </si>
  <si>
    <t>24.02.2023 18:24:20</t>
  </si>
  <si>
    <t>24.02.2023 18:24:22</t>
  </si>
  <si>
    <t>24.02.2023 18:24:23</t>
  </si>
  <si>
    <t>24.02.2023 18:24:25</t>
  </si>
  <si>
    <t>24.02.2023 18:25:35</t>
  </si>
  <si>
    <t>24.02.2023 18:25:37</t>
  </si>
  <si>
    <t>24.02.2023 18:25:38</t>
  </si>
  <si>
    <t>24.02.2023 18:25:40</t>
  </si>
  <si>
    <t>24.02.2023 18:25:41</t>
  </si>
  <si>
    <t>24.02.2023 18:25:43</t>
  </si>
  <si>
    <t>24.02.2023 18:25:44</t>
  </si>
  <si>
    <t>24.02.2023 18:25:58</t>
  </si>
  <si>
    <t>24.02.2023 18:25:59</t>
  </si>
  <si>
    <t>24.02.2023 18:26:01</t>
  </si>
  <si>
    <t>24.02.2023 18:26:02</t>
  </si>
  <si>
    <t>24.02.2023 18:26:04</t>
  </si>
  <si>
    <t>24.02.2023 18:26:05</t>
  </si>
  <si>
    <t>24.02.2023 18:26:07</t>
  </si>
  <si>
    <t>24.02.2023 18:27:37</t>
  </si>
  <si>
    <t>24.02.2023 18:27:38</t>
  </si>
  <si>
    <t>24.02.2023 18:27:40</t>
  </si>
  <si>
    <t>24.02.2023 18:27:41</t>
  </si>
  <si>
    <t>24.02.2023 18:27:43</t>
  </si>
  <si>
    <t>24.02.2023 18:27:44</t>
  </si>
  <si>
    <t>24.02.2023 18:27:46</t>
  </si>
  <si>
    <t>24.02.2023 18:27:47</t>
  </si>
  <si>
    <t>24.02.2023 18:27:49</t>
  </si>
  <si>
    <t>24.02.2023 18:27:50</t>
  </si>
  <si>
    <t>24.02.2023 18:27:52</t>
  </si>
  <si>
    <t>24.02.2023 18:27:55</t>
  </si>
  <si>
    <t>24.02.2023 18:27:56</t>
  </si>
  <si>
    <t>24.02.2023 18:27:58</t>
  </si>
  <si>
    <t>24.02.2023 18:28:49</t>
  </si>
  <si>
    <t>24.02.2023 18:28:50</t>
  </si>
  <si>
    <t>24.02.2023 18:28:52</t>
  </si>
  <si>
    <t>24.02.2023 18:28:53</t>
  </si>
  <si>
    <t>24.02.2023 18:28:55</t>
  </si>
  <si>
    <t>24.02.2023 18:28:56</t>
  </si>
  <si>
    <t>24.02.2023 18:30:19</t>
  </si>
  <si>
    <t>24.02.2023 18:30:20</t>
  </si>
  <si>
    <t>24.02.2023 18:30:22</t>
  </si>
  <si>
    <t>24.02.2023 18:30:23</t>
  </si>
  <si>
    <t>24.02.2023 18:30:29</t>
  </si>
  <si>
    <t>24.02.2023 18:30:35</t>
  </si>
  <si>
    <t>24.02.2023 18:30:36</t>
  </si>
  <si>
    <t>24.02.2023 18:30:38</t>
  </si>
  <si>
    <t>24.02.2023 18:30:39</t>
  </si>
  <si>
    <t>24.02.2023 18:30:41</t>
  </si>
  <si>
    <t>24.02.2023 18:30:42</t>
  </si>
  <si>
    <t>24.02.2023 18:30:45</t>
  </si>
  <si>
    <t>24.02.2023 18:30:48</t>
  </si>
  <si>
    <t>24.02.2023 18:30:50</t>
  </si>
  <si>
    <t>24.02.2023 18:31:02</t>
  </si>
  <si>
    <t>24.02.2023 18:31:03</t>
  </si>
  <si>
    <t>24.02.2023 18:31:05</t>
  </si>
  <si>
    <t>24.02.2023 18:31:06</t>
  </si>
  <si>
    <t>24.02.2023 18:31:08</t>
  </si>
  <si>
    <t>24.02.2023 18:31:09</t>
  </si>
  <si>
    <t>24.02.2023 18:31:11</t>
  </si>
  <si>
    <t>24.02.2023 18:31:12</t>
  </si>
  <si>
    <t>24.02.2023 18:32:00</t>
  </si>
  <si>
    <t>24.02.2023 18:32:08</t>
  </si>
  <si>
    <t>24.02.2023 18:32:09</t>
  </si>
  <si>
    <t>24.02.2023 18:32:11</t>
  </si>
  <si>
    <t>24.02.2023 18:32:14</t>
  </si>
  <si>
    <t>24.02.2023 18:32:15</t>
  </si>
  <si>
    <t>24.02.2023 18:32:17</t>
  </si>
  <si>
    <t>24.02.2023 18:32:18</t>
  </si>
  <si>
    <t>24.02.2023 18:32:30</t>
  </si>
  <si>
    <t>24.02.2023 18:32:32</t>
  </si>
  <si>
    <t>24.02.2023 18:32:33</t>
  </si>
  <si>
    <t>24.02.2023 18:32:35</t>
  </si>
  <si>
    <t>24.02.2023 18:32:36</t>
  </si>
  <si>
    <t>24.02.2023 18:32:38</t>
  </si>
  <si>
    <t>24.02.2023 18:32:39</t>
  </si>
  <si>
    <t>24.02.2023 18:32:50</t>
  </si>
  <si>
    <t>24.02.2023 18:32:51</t>
  </si>
  <si>
    <t>24.02.2023 18:32:53</t>
  </si>
  <si>
    <t>24.02.2023 18:32:54</t>
  </si>
  <si>
    <t>24.02.2023 18:32:59</t>
  </si>
  <si>
    <t>24.02.2023 18:33:03</t>
  </si>
  <si>
    <t>24.02.2023 18:33:05</t>
  </si>
  <si>
    <t>24.02.2023 18:33:08</t>
  </si>
  <si>
    <t>24.02.2023 18:33:32</t>
  </si>
  <si>
    <t>24.02.2023 18:33:33</t>
  </si>
  <si>
    <t>24.02.2023 18:33:35</t>
  </si>
  <si>
    <t>24.02.2023 18:33:36</t>
  </si>
  <si>
    <t>24.02.2023 18:33:38</t>
  </si>
  <si>
    <t>24.02.2023 18:33:39</t>
  </si>
  <si>
    <t>24.02.2023 18:33:41</t>
  </si>
  <si>
    <t>24.02.2023 18:34:00</t>
  </si>
  <si>
    <t>24.02.2023 18:34:02</t>
  </si>
  <si>
    <t>24.02.2023 18:34:03</t>
  </si>
  <si>
    <t>24.02.2023 18:34:05</t>
  </si>
  <si>
    <t>24.02.2023 18:34:06</t>
  </si>
  <si>
    <t>24.02.2023 18:34:08</t>
  </si>
  <si>
    <t>24.02.2023 18:34:11</t>
  </si>
  <si>
    <t>24.02.2023 18:34:17</t>
  </si>
  <si>
    <t>24.02.2023 18:34:33</t>
  </si>
  <si>
    <t>24.02.2023 18:34:35</t>
  </si>
  <si>
    <t>24.02.2023 18:34:36</t>
  </si>
  <si>
    <t>24.02.2023 18:34:38</t>
  </si>
  <si>
    <t>24.02.2023 18:34:39</t>
  </si>
  <si>
    <t>24.02.2023 18:34:41</t>
  </si>
  <si>
    <t>24.02.2023 18:34:42</t>
  </si>
  <si>
    <t>24.02.2023 18:34:44</t>
  </si>
  <si>
    <t>24.02.2023 18:35:06</t>
  </si>
  <si>
    <t>24.02.2023 18:35:08</t>
  </si>
  <si>
    <t>24.02.2023 18:35:09</t>
  </si>
  <si>
    <t>24.02.2023 18:35:11</t>
  </si>
  <si>
    <t>24.02.2023 18:35:12</t>
  </si>
  <si>
    <t>24.02.2023 18:35:14</t>
  </si>
  <si>
    <t>24.02.2023 18:35:17</t>
  </si>
  <si>
    <t>24.02.2023 18:35:30</t>
  </si>
  <si>
    <t>24.02.2023 18:35:32</t>
  </si>
  <si>
    <t>24.02.2023 18:35:33</t>
  </si>
  <si>
    <t>24.02.2023 18:35:35</t>
  </si>
  <si>
    <t>24.02.2023 18:35:36</t>
  </si>
  <si>
    <t>24.02.2023 18:35:38</t>
  </si>
  <si>
    <t>24.02.2023 18:35:59</t>
  </si>
  <si>
    <t>24.02.2023 18:36:00</t>
  </si>
  <si>
    <t>24.02.2023 18:36:02</t>
  </si>
  <si>
    <t>24.02.2023 18:36:03</t>
  </si>
  <si>
    <t>24.02.2023 18:36:05</t>
  </si>
  <si>
    <t>24.02.2023 18:36:08</t>
  </si>
  <si>
    <t>24.02.2023 18:36:42</t>
  </si>
  <si>
    <t>24.02.2023 18:36:44</t>
  </si>
  <si>
    <t>24.02.2023 18:36:45</t>
  </si>
  <si>
    <t>24.02.2023 18:36:47</t>
  </si>
  <si>
    <t>24.02.2023 18:36:48</t>
  </si>
  <si>
    <t>24.02.2023 18:36:53</t>
  </si>
  <si>
    <t>24.02.2023 18:36:56</t>
  </si>
  <si>
    <t>24.02.2023 18:36:57</t>
  </si>
  <si>
    <t>24.02.2023 18:36:59</t>
  </si>
  <si>
    <t>24.02.2023 18:37:00</t>
  </si>
  <si>
    <t>24.02.2023 18:37:14</t>
  </si>
  <si>
    <t>24.02.2023 18:37:15</t>
  </si>
  <si>
    <t>24.02.2023 18:37:17</t>
  </si>
  <si>
    <t>24.02.2023 18:37:18</t>
  </si>
  <si>
    <t>24.02.2023 18:37:20</t>
  </si>
  <si>
    <t>24.02.2023 18:37:23</t>
  </si>
  <si>
    <t>24.02.2023 18:37:29</t>
  </si>
  <si>
    <t>24.02.2023 18:37:32</t>
  </si>
  <si>
    <t>24.02.2023 18:37:33</t>
  </si>
  <si>
    <t>24.02.2023 18:37:35</t>
  </si>
  <si>
    <t>24.02.2023 18:39:24</t>
  </si>
  <si>
    <t>24.02.2023 18:39:26</t>
  </si>
  <si>
    <t>24.02.2023 18:39:27</t>
  </si>
  <si>
    <t>24.02.2023 18:39:29</t>
  </si>
  <si>
    <t>24.02.2023 18:39:30</t>
  </si>
  <si>
    <t>24.02.2023 18:39:32</t>
  </si>
  <si>
    <t>24.02.2023 18:39:33</t>
  </si>
  <si>
    <t>24.02.2023 18:39:35</t>
  </si>
  <si>
    <t>24.02.2023 18:39:38</t>
  </si>
  <si>
    <t>24.02.2023 18:39:41</t>
  </si>
  <si>
    <t>24.02.2023 18:39:42</t>
  </si>
  <si>
    <t>24.02.2023 18:40:26</t>
  </si>
  <si>
    <t>24.02.2023 18:40:27</t>
  </si>
  <si>
    <t>24.02.2023 18:40:29</t>
  </si>
  <si>
    <t>24.02.2023 18:40:30</t>
  </si>
  <si>
    <t>24.02.2023 18:40:33</t>
  </si>
  <si>
    <t>24.02.2023 18:40:36</t>
  </si>
  <si>
    <t>24.02.2023 18:41:15</t>
  </si>
  <si>
    <t>24.02.2023 18:41:17</t>
  </si>
  <si>
    <t>24.02.2023 18:41:18</t>
  </si>
  <si>
    <t>24.02.2023 18:41:20</t>
  </si>
  <si>
    <t>24.02.2023 18:41:21</t>
  </si>
  <si>
    <t>24.02.2023 18:41:23</t>
  </si>
  <si>
    <t>24.02.2023 18:41:24</t>
  </si>
  <si>
    <t>24.02.2023 18:41:26</t>
  </si>
  <si>
    <t>24.02.2023 18:41:29</t>
  </si>
  <si>
    <t>24.02.2023 18:41:39</t>
  </si>
  <si>
    <t>24.02.2023 18:41:41</t>
  </si>
  <si>
    <t>24.02.2023 18:41:42</t>
  </si>
  <si>
    <t>24.02.2023 18:41:44</t>
  </si>
  <si>
    <t>24.02.2023 18:41:45</t>
  </si>
  <si>
    <t>24.02.2023 18:41:48</t>
  </si>
  <si>
    <t>24.02.2023 18:42:12</t>
  </si>
  <si>
    <t>24.02.2023 18:42:14</t>
  </si>
  <si>
    <t>24.02.2023 18:42:15</t>
  </si>
  <si>
    <t>24.02.2023 18:42:17</t>
  </si>
  <si>
    <t>24.02.2023 18:42:18</t>
  </si>
  <si>
    <t>24.02.2023 18:42:20</t>
  </si>
  <si>
    <t>24.02.2023 18:42:21</t>
  </si>
  <si>
    <t>24.02.2023 18:42:23</t>
  </si>
  <si>
    <t>24.02.2023 18:42:24</t>
  </si>
  <si>
    <t>24.02.2023 18:42:48</t>
  </si>
  <si>
    <t>24.02.2023 18:42:50</t>
  </si>
  <si>
    <t>24.02.2023 18:42:51</t>
  </si>
  <si>
    <t>24.02.2023 18:42:53</t>
  </si>
  <si>
    <t>24.02.2023 18:42:54</t>
  </si>
  <si>
    <t>24.02.2023 18:42:56</t>
  </si>
  <si>
    <t>24.02.2023 18:42:57</t>
  </si>
  <si>
    <t>24.02.2023 18:43:08</t>
  </si>
  <si>
    <t>24.02.2023 18:43:09</t>
  </si>
  <si>
    <t>24.02.2023 18:43:11</t>
  </si>
  <si>
    <t>24.02.2023 18:43:12</t>
  </si>
  <si>
    <t>24.02.2023 18:43:14</t>
  </si>
  <si>
    <t>24.02.2023 18:43:15</t>
  </si>
  <si>
    <t>24.02.2023 18:43:17</t>
  </si>
  <si>
    <t>24.02.2023 18:43:18</t>
  </si>
  <si>
    <t>24.02.2023 18:43:41</t>
  </si>
  <si>
    <t>24.02.2023 18:43:42</t>
  </si>
  <si>
    <t>24.02.2023 18:43:44</t>
  </si>
  <si>
    <t>24.02.2023 18:43:45</t>
  </si>
  <si>
    <t>24.02.2023 18:43:47</t>
  </si>
  <si>
    <t>24.02.2023 18:43:48</t>
  </si>
  <si>
    <t>24.02.2023 18:43:59</t>
  </si>
  <si>
    <t>24.02.2023 18:44:00</t>
  </si>
  <si>
    <t>24.02.2023 18:44:02</t>
  </si>
  <si>
    <t>24.02.2023 18:44:03</t>
  </si>
  <si>
    <t>24.02.2023 18:44:05</t>
  </si>
  <si>
    <t>24.02.2023 18:44:06</t>
  </si>
  <si>
    <t>24.02.2023 18:44:08</t>
  </si>
  <si>
    <t>24.02.2023 18:44:09</t>
  </si>
  <si>
    <t>24.02.2023 18:44:29</t>
  </si>
  <si>
    <t>24.02.2023 18:44:30</t>
  </si>
  <si>
    <t>24.02.2023 18:44:32</t>
  </si>
  <si>
    <t>24.02.2023 18:44:33</t>
  </si>
  <si>
    <t>24.02.2023 18:44:35</t>
  </si>
  <si>
    <t>24.02.2023 18:44:36</t>
  </si>
  <si>
    <t>24.02.2023 18:44:38</t>
  </si>
  <si>
    <t>24.02.2023 18:44:54</t>
  </si>
  <si>
    <t>24.02.2023 18:44:56</t>
  </si>
  <si>
    <t>24.02.2023 18:44:57</t>
  </si>
  <si>
    <t>24.02.2023 18:44:59</t>
  </si>
  <si>
    <t>24.02.2023 18:45:00</t>
  </si>
  <si>
    <t>24.02.2023 18:45:02</t>
  </si>
  <si>
    <t>24.02.2023 18:45:17</t>
  </si>
  <si>
    <t>24.02.2023 18:45:18</t>
  </si>
  <si>
    <t>24.02.2023 18:45:20</t>
  </si>
  <si>
    <t>24.02.2023 18:45:21</t>
  </si>
  <si>
    <t>24.02.2023 18:45:23</t>
  </si>
  <si>
    <t>24.02.2023 18:45:24</t>
  </si>
  <si>
    <t>24.02.2023 18:45:26</t>
  </si>
  <si>
    <t>24.02.2023 18:45:33</t>
  </si>
  <si>
    <t>24.02.2023 18:45:35</t>
  </si>
  <si>
    <t>24.02.2023 18:45:36</t>
  </si>
  <si>
    <t>24.02.2023 18:45:38</t>
  </si>
  <si>
    <t>24.02.2023 18:45:39</t>
  </si>
  <si>
    <t>24.02.2023 18:45:41</t>
  </si>
  <si>
    <t>24.02.2023 18:45:42</t>
  </si>
  <si>
    <t>24.02.2023 18:45:44</t>
  </si>
  <si>
    <t>24.02.2023 18:45:45</t>
  </si>
  <si>
    <t>24.02.2023 18:45:47</t>
  </si>
  <si>
    <t>24.02.2023 18:45:48</t>
  </si>
  <si>
    <t>24.02.2023 18:45:50</t>
  </si>
  <si>
    <t>24.02.2023 18:45:51</t>
  </si>
  <si>
    <t>24.02.2023 18:45:57</t>
  </si>
  <si>
    <t>24.02.2023 18:46:00</t>
  </si>
  <si>
    <t>24.02.2023 18:46:08</t>
  </si>
  <si>
    <t>24.02.2023 18:46:09</t>
  </si>
  <si>
    <t>24.02.2023 18:46:11</t>
  </si>
  <si>
    <t>24.02.2023 18:46:23</t>
  </si>
  <si>
    <t>24.02.2023 18:46:24</t>
  </si>
  <si>
    <t>24.02.2023 18:46:26</t>
  </si>
  <si>
    <t>24.02.2023 18:46:27</t>
  </si>
  <si>
    <t>24.02.2023 18:46:29</t>
  </si>
  <si>
    <t>24.02.2023 18:46:30</t>
  </si>
  <si>
    <t>24.02.2023 18:46:32</t>
  </si>
  <si>
    <t>24.02.2023 18:46:33</t>
  </si>
  <si>
    <t>24.02.2023 18:46:35</t>
  </si>
  <si>
    <t>24.02.2023 18:46:36</t>
  </si>
  <si>
    <t>24.02.2023 18:46:38</t>
  </si>
  <si>
    <t>24.02.2023 18:46:39</t>
  </si>
  <si>
    <t>24.02.2023 18:46:41</t>
  </si>
  <si>
    <t>24.02.2023 18:46:42</t>
  </si>
  <si>
    <t>24.02.2023 18:46:44</t>
  </si>
  <si>
    <t>24.02.2023 18:46:45</t>
  </si>
  <si>
    <t>24.02.2023 18:46:47</t>
  </si>
  <si>
    <t>24.02.2023 18:46:48</t>
  </si>
  <si>
    <t>24.02.2023 18:47:26</t>
  </si>
  <si>
    <t>24.02.2023 18:47:27</t>
  </si>
  <si>
    <t>24.02.2023 18:47:29</t>
  </si>
  <si>
    <t>24.02.2023 18:47:30</t>
  </si>
  <si>
    <t>24.02.2023 18:47:32</t>
  </si>
  <si>
    <t>24.02.2023 18:47:33</t>
  </si>
  <si>
    <t>24.02.2023 18:47:35</t>
  </si>
  <si>
    <t>24.02.2023 18:48:14</t>
  </si>
  <si>
    <t>24.02.2023 18:48:20</t>
  </si>
  <si>
    <t>24.02.2023 18:48:21</t>
  </si>
  <si>
    <t>24.02.2023 18:48:23</t>
  </si>
  <si>
    <t>24.02.2023 18:48:24</t>
  </si>
  <si>
    <t>24.02.2023 18:49:26</t>
  </si>
  <si>
    <t>24.02.2023 18:49:27</t>
  </si>
  <si>
    <t>24.02.2023 18:49:29</t>
  </si>
  <si>
    <t>24.02.2023 18:49:30</t>
  </si>
  <si>
    <t>24.02.2023 18:49:32</t>
  </si>
  <si>
    <t>24.02.2023 18:49:33</t>
  </si>
  <si>
    <t>24.02.2023 18:49:35</t>
  </si>
  <si>
    <t>24.02.2023 18:49:36</t>
  </si>
  <si>
    <t>24.02.2023 18:50:12</t>
  </si>
  <si>
    <t>24.02.2023 18:50:14</t>
  </si>
  <si>
    <t>24.02.2023 18:50:15</t>
  </si>
  <si>
    <t>24.02.2023 18:50:17</t>
  </si>
  <si>
    <t>24.02.2023 18:50:18</t>
  </si>
  <si>
    <t>24.02.2023 18:50:48</t>
  </si>
  <si>
    <t>24.02.2023 18:50:50</t>
  </si>
  <si>
    <t>24.02.2023 18:50:51</t>
  </si>
  <si>
    <t>24.02.2023 18:50:53</t>
  </si>
  <si>
    <t>24.02.2023 18:50:54</t>
  </si>
  <si>
    <t>24.02.2023 18:50:56</t>
  </si>
  <si>
    <t>24.02.2023 18:50:59</t>
  </si>
  <si>
    <t>24.02.2023 18:51:00</t>
  </si>
  <si>
    <t>24.02.2023 18:51:02</t>
  </si>
  <si>
    <t>24.02.2023 18:51:54</t>
  </si>
  <si>
    <t>24.02.2023 18:51:56</t>
  </si>
  <si>
    <t>24.02.2023 18:51:59</t>
  </si>
  <si>
    <t>24.02.2023 18:52:05</t>
  </si>
  <si>
    <t>24.02.2023 18:52:06</t>
  </si>
  <si>
    <t>24.02.2023 18:52:07</t>
  </si>
  <si>
    <t>24.02.2023 18:52:09</t>
  </si>
  <si>
    <t>24.02.2023 18:52:10</t>
  </si>
  <si>
    <t>24.02.2023 18:52:12</t>
  </si>
  <si>
    <t>24.02.2023 18:52:13</t>
  </si>
  <si>
    <t>24.02.2023 18:52:15</t>
  </si>
  <si>
    <t>24.02.2023 18:52:16</t>
  </si>
  <si>
    <t>24.02.2023 18:52:18</t>
  </si>
  <si>
    <t>24.02.2023 18:52:19</t>
  </si>
  <si>
    <t>24.02.2023 18:52:34</t>
  </si>
  <si>
    <t>24.02.2023 18:52:36</t>
  </si>
  <si>
    <t>24.02.2023 18:52:37</t>
  </si>
  <si>
    <t>24.02.2023 18:52:39</t>
  </si>
  <si>
    <t>24.02.2023 18:52:40</t>
  </si>
  <si>
    <t>24.02.2023 18:52:42</t>
  </si>
  <si>
    <t>24.02.2023 18:52:43</t>
  </si>
  <si>
    <t>24.02.2023 18:52:45</t>
  </si>
  <si>
    <t>24.02.2023 18:52:46</t>
  </si>
  <si>
    <t>24.02.2023 18:52:48</t>
  </si>
  <si>
    <t>24.02.2023 18:53:22</t>
  </si>
  <si>
    <t>24.02.2023 18:53:24</t>
  </si>
  <si>
    <t>24.02.2023 18:53:25</t>
  </si>
  <si>
    <t>24.02.2023 18:53:28</t>
  </si>
  <si>
    <t>24.02.2023 18:53:30</t>
  </si>
  <si>
    <t>24.02.2023 18:53:33</t>
  </si>
  <si>
    <t>24.02.2023 18:53:58</t>
  </si>
  <si>
    <t>24.02.2023 18:54:00</t>
  </si>
  <si>
    <t>24.02.2023 18:54:01</t>
  </si>
  <si>
    <t>24.02.2023 18:54:03</t>
  </si>
  <si>
    <t>24.02.2023 18:54:04</t>
  </si>
  <si>
    <t>24.02.2023 18:54:06</t>
  </si>
  <si>
    <t>24.02.2023 18:54:07</t>
  </si>
  <si>
    <t>24.02.2023 18:54:09</t>
  </si>
  <si>
    <t>24.02.2023 18:54:10</t>
  </si>
  <si>
    <t>24.02.2023 18:54:12</t>
  </si>
  <si>
    <t>24.02.2023 18:54:37</t>
  </si>
  <si>
    <t>24.02.2023 18:54:39</t>
  </si>
  <si>
    <t>24.02.2023 18:54:40</t>
  </si>
  <si>
    <t>24.02.2023 18:54:42</t>
  </si>
  <si>
    <t>24.02.2023 18:54:43</t>
  </si>
  <si>
    <t>24.02.2023 18:54:45</t>
  </si>
  <si>
    <t>24.02.2023 18:54:46</t>
  </si>
  <si>
    <t>24.02.2023 18:55:22</t>
  </si>
  <si>
    <t>24.02.2023 18:55:28</t>
  </si>
  <si>
    <t>24.02.2023 18:55:30</t>
  </si>
  <si>
    <t>24.02.2023 18:55:36</t>
  </si>
  <si>
    <t>24.02.2023 18:55:37</t>
  </si>
  <si>
    <t>24.02.2023 18:55:40</t>
  </si>
  <si>
    <t>24.02.2023 18:55:42</t>
  </si>
  <si>
    <t>24.02.2023 18:55:57</t>
  </si>
  <si>
    <t>24.02.2023 18:55:58</t>
  </si>
  <si>
    <t>24.02.2023 18:56:00</t>
  </si>
  <si>
    <t>24.02.2023 18:56:01</t>
  </si>
  <si>
    <t>24.02.2023 18:56:03</t>
  </si>
  <si>
    <t>24.02.2023 18:56:04</t>
  </si>
  <si>
    <t>24.02.2023 18:56:06</t>
  </si>
  <si>
    <t>24.02.2023 18:56:07</t>
  </si>
  <si>
    <t>24.02.2023 18:56:12</t>
  </si>
  <si>
    <t>24.02.2023 18:57:25</t>
  </si>
  <si>
    <t>24.02.2023 18:57:27</t>
  </si>
  <si>
    <t>24.02.2023 18:57:30</t>
  </si>
  <si>
    <t>24.02.2023 18:57:31</t>
  </si>
  <si>
    <t>24.02.2023 18:57:33</t>
  </si>
  <si>
    <t>24.02.2023 18:57:34</t>
  </si>
  <si>
    <t>24.02.2023 18:57:36</t>
  </si>
  <si>
    <t>24.02.2023 18:58:04</t>
  </si>
  <si>
    <t>24.02.2023 18:58:06</t>
  </si>
  <si>
    <t>24.02.2023 18:58:07</t>
  </si>
  <si>
    <t>24.02.2023 18:58:09</t>
  </si>
  <si>
    <t>24.02.2023 18:58:10</t>
  </si>
  <si>
    <t>24.02.2023 18:58:12</t>
  </si>
  <si>
    <t>24.02.2023 18:58:13</t>
  </si>
  <si>
    <t>24.02.2023 18:58:58</t>
  </si>
  <si>
    <t>24.02.2023 18:59:00</t>
  </si>
  <si>
    <t>24.02.2023 18:59:01</t>
  </si>
  <si>
    <t>24.02.2023 18:59:03</t>
  </si>
  <si>
    <t>24.02.2023 18:59:04</t>
  </si>
  <si>
    <t>24.02.2023 18:59:06</t>
  </si>
  <si>
    <t>24.02.2023 18:59:07</t>
  </si>
  <si>
    <t>24.02.2023 18:59:39</t>
  </si>
  <si>
    <t>24.02.2023 18:59:40</t>
  </si>
  <si>
    <t>24.02.2023 18:59:42</t>
  </si>
  <si>
    <t>24.02.2023 18:59:43</t>
  </si>
  <si>
    <t>24.02.2023 18:59:45</t>
  </si>
  <si>
    <t>24.02.2023 18:59:46</t>
  </si>
  <si>
    <t>24.02.2023 18:59:48</t>
  </si>
  <si>
    <t>24.02.2023 18:59:49</t>
  </si>
  <si>
    <t>24.02.2023 18:59:51</t>
  </si>
  <si>
    <t>24.02.2023 19:00:10</t>
  </si>
  <si>
    <t>24.02.2023 19:00:12</t>
  </si>
  <si>
    <t>24.02.2023 19:00:13</t>
  </si>
  <si>
    <t>24.02.2023 19:00:15</t>
  </si>
  <si>
    <t>24.02.2023 19:00:16</t>
  </si>
  <si>
    <t>24.02.2023 19:00:18</t>
  </si>
  <si>
    <t>24.02.2023 19:00:19</t>
  </si>
  <si>
    <t>24.02.2023 19:00:21</t>
  </si>
  <si>
    <t>24.02.2023 19:00:22</t>
  </si>
  <si>
    <t>24.02.2023 19:03:22</t>
  </si>
  <si>
    <t>24.02.2023 19:03:24</t>
  </si>
  <si>
    <t>24.02.2023 19:03:25</t>
  </si>
  <si>
    <t>24.02.2023 19:03:27</t>
  </si>
  <si>
    <t>24.02.2023 19:03:28</t>
  </si>
  <si>
    <t>24.02.2023 19:03:30</t>
  </si>
  <si>
    <t>24.02.2023 19:03:31</t>
  </si>
  <si>
    <t>24.02.2023 19:03:34</t>
  </si>
  <si>
    <t>24.02.2023 19:03:37</t>
  </si>
  <si>
    <t>24.02.2023 19:03:39</t>
  </si>
  <si>
    <t>24.02.2023 19:03:40</t>
  </si>
  <si>
    <t>24.02.2023 19:03:42</t>
  </si>
  <si>
    <t>24.02.2023 19:04:00</t>
  </si>
  <si>
    <t>24.02.2023 19:04:01</t>
  </si>
  <si>
    <t>24.02.2023 19:04:03</t>
  </si>
  <si>
    <t>24.02.2023 19:04:04</t>
  </si>
  <si>
    <t>24.02.2023 19:04:06</t>
  </si>
  <si>
    <t>24.02.2023 19:04:07</t>
  </si>
  <si>
    <t>24.02.2023 19:04:09</t>
  </si>
  <si>
    <t>24.02.2023 19:04:10</t>
  </si>
  <si>
    <t>24.02.2023 19:04:12</t>
  </si>
  <si>
    <t>24.02.2023 19:04:13</t>
  </si>
  <si>
    <t>24.02.2023 19:04:15</t>
  </si>
  <si>
    <t>24.02.2023 19:04:16</t>
  </si>
  <si>
    <t>24.02.2023 19:04:33</t>
  </si>
  <si>
    <t>24.02.2023 19:04:34</t>
  </si>
  <si>
    <t>24.02.2023 19:04:36</t>
  </si>
  <si>
    <t>24.02.2023 19:04:39</t>
  </si>
  <si>
    <t>24.02.2023 19:04:40</t>
  </si>
  <si>
    <t>24.02.2023 19:04:42</t>
  </si>
  <si>
    <t>24.02.2023 19:04:43</t>
  </si>
  <si>
    <t>24.02.2023 19:06:08</t>
  </si>
  <si>
    <t>24.02.2023 19:06:10</t>
  </si>
  <si>
    <t>24.02.2023 19:06:11</t>
  </si>
  <si>
    <t>24.02.2023 19:06:13</t>
  </si>
  <si>
    <t>24.02.2023 19:06:14</t>
  </si>
  <si>
    <t>24.02.2023 19:06:16</t>
  </si>
  <si>
    <t>24.02.2023 19:06:17</t>
  </si>
  <si>
    <t>24.02.2023 19:06:19</t>
  </si>
  <si>
    <t>24.02.2023 19:06:49</t>
  </si>
  <si>
    <t>24.02.2023 19:06:50</t>
  </si>
  <si>
    <t>24.02.2023 19:06:52</t>
  </si>
  <si>
    <t>24.02.2023 19:06:53</t>
  </si>
  <si>
    <t>24.02.2023 19:06:55</t>
  </si>
  <si>
    <t>24.02.2023 19:06:56</t>
  </si>
  <si>
    <t>24.02.2023 19:07:11</t>
  </si>
  <si>
    <t>24.02.2023 19:07:13</t>
  </si>
  <si>
    <t>24.02.2023 19:07:14</t>
  </si>
  <si>
    <t>24.02.2023 19:07:16</t>
  </si>
  <si>
    <t>24.02.2023 19:07:17</t>
  </si>
  <si>
    <t>24.02.2023 19:07:19</t>
  </si>
  <si>
    <t>24.02.2023 19:07:20</t>
  </si>
  <si>
    <t>24.02.2023 19:07:22</t>
  </si>
  <si>
    <t>24.02.2023 19:07:49</t>
  </si>
  <si>
    <t>24.02.2023 19:07:50</t>
  </si>
  <si>
    <t>24.02.2023 19:07:52</t>
  </si>
  <si>
    <t>24.02.2023 19:07:53</t>
  </si>
  <si>
    <t>24.02.2023 19:07:55</t>
  </si>
  <si>
    <t>24.02.2023 19:07:56</t>
  </si>
  <si>
    <t>24.02.2023 19:07:58</t>
  </si>
  <si>
    <t>24.02.2023 19:08:37</t>
  </si>
  <si>
    <t>24.02.2023 19:08:38</t>
  </si>
  <si>
    <t>24.02.2023 19:08:40</t>
  </si>
  <si>
    <t>24.02.2023 19:08:41</t>
  </si>
  <si>
    <t>24.02.2023 19:08:43</t>
  </si>
  <si>
    <t>24.02.2023 19:10:04</t>
  </si>
  <si>
    <t>24.02.2023 19:10:05</t>
  </si>
  <si>
    <t>24.02.2023 19:10:07</t>
  </si>
  <si>
    <t>24.02.2023 19:10:08</t>
  </si>
  <si>
    <t>24.02.2023 19:10:10</t>
  </si>
  <si>
    <t>24.02.2023 19:10:11</t>
  </si>
  <si>
    <t>24.02.2023 19:10:13</t>
  </si>
  <si>
    <t>24.02.2023 19:10:14</t>
  </si>
  <si>
    <t>24.02.2023 19:10:16</t>
  </si>
  <si>
    <t>24.02.2023 19:10:17</t>
  </si>
  <si>
    <t>24.02.2023 19:10:19</t>
  </si>
  <si>
    <t>24.02.2023 19:10:59</t>
  </si>
  <si>
    <t>24.02.2023 19:11:01</t>
  </si>
  <si>
    <t>24.02.2023 19:11:02</t>
  </si>
  <si>
    <t>24.02.2023 19:11:04</t>
  </si>
  <si>
    <t>24.02.2023 19:11:05</t>
  </si>
  <si>
    <t>24.02.2023 19:11:07</t>
  </si>
  <si>
    <t>24.02.2023 19:11:32</t>
  </si>
  <si>
    <t>24.02.2023 19:11:34</t>
  </si>
  <si>
    <t>24.02.2023 19:11:35</t>
  </si>
  <si>
    <t>24.02.2023 19:11:37</t>
  </si>
  <si>
    <t>24.02.2023 19:11:38</t>
  </si>
  <si>
    <t>24.02.2023 19:11:40</t>
  </si>
  <si>
    <t>24.02.2023 19:11:41</t>
  </si>
  <si>
    <t>24.02.2023 19:11:52</t>
  </si>
  <si>
    <t>24.02.2023 19:11:53</t>
  </si>
  <si>
    <t>24.02.2023 19:11:55</t>
  </si>
  <si>
    <t>24.02.2023 19:11:56</t>
  </si>
  <si>
    <t>24.02.2023 19:11:58</t>
  </si>
  <si>
    <t>24.02.2023 19:12:01</t>
  </si>
  <si>
    <t>24.02.2023 19:13:41</t>
  </si>
  <si>
    <t>24.02.2023 19:13:43</t>
  </si>
  <si>
    <t>24.02.2023 19:14:10</t>
  </si>
  <si>
    <t>24.02.2023 19:14:11</t>
  </si>
  <si>
    <t>24.02.2023 19:14:13</t>
  </si>
  <si>
    <t>24.02.2023 19:14:14</t>
  </si>
  <si>
    <t>24.02.2023 19:14:16</t>
  </si>
  <si>
    <t>24.02.2023 19:14:17</t>
  </si>
  <si>
    <t>24.02.2023 19:14:19</t>
  </si>
  <si>
    <t>24.02.2023 19:14:22</t>
  </si>
  <si>
    <t>24.02.2023 19:14:23</t>
  </si>
  <si>
    <t>24.02.2023 19:14:25</t>
  </si>
  <si>
    <t>24.02.2023 19:14:26</t>
  </si>
  <si>
    <t>24.02.2023 19:14:28</t>
  </si>
  <si>
    <t>24.02.2023 19:14:29</t>
  </si>
  <si>
    <t>24.02.2023 19:14:31</t>
  </si>
  <si>
    <t>24.02.2023 19:14:34</t>
  </si>
  <si>
    <t>24.02.2023 19:14:35</t>
  </si>
  <si>
    <t>24.02.2023 19:14:38</t>
  </si>
  <si>
    <t>24.02.2023 19:14:40</t>
  </si>
  <si>
    <t>24.02.2023 19:14:41</t>
  </si>
  <si>
    <t>24.02.2023 19:14:43</t>
  </si>
  <si>
    <t>24.02.2023 19:14:44</t>
  </si>
  <si>
    <t>24.02.2023 19:14:46</t>
  </si>
  <si>
    <t>24.02.2023 19:14:47</t>
  </si>
  <si>
    <t>24.02.2023 19:14:49</t>
  </si>
  <si>
    <t>24.02.2023 19:14:50</t>
  </si>
  <si>
    <t>24.02.2023 19:15:46</t>
  </si>
  <si>
    <t>24.02.2023 19:15:47</t>
  </si>
  <si>
    <t>24.02.2023 19:15:49</t>
  </si>
  <si>
    <t>24.02.2023 19:15:50</t>
  </si>
  <si>
    <t>24.02.2023 19:15:52</t>
  </si>
  <si>
    <t>24.02.2023 19:15:53</t>
  </si>
  <si>
    <t>24.02.2023 19:16:49</t>
  </si>
  <si>
    <t>24.02.2023 19:16:50</t>
  </si>
  <si>
    <t>24.02.2023 19:16:52</t>
  </si>
  <si>
    <t>24.02.2023 19:16:53</t>
  </si>
  <si>
    <t>24.02.2023 19:16:55</t>
  </si>
  <si>
    <t>24.02.2023 19:16:56</t>
  </si>
  <si>
    <t>24.02.2023 19:17:41</t>
  </si>
  <si>
    <t>24.02.2023 19:17:43</t>
  </si>
  <si>
    <t>24.02.2023 19:17:44</t>
  </si>
  <si>
    <t>24.02.2023 19:17:46</t>
  </si>
  <si>
    <t>24.02.2023 19:17:47</t>
  </si>
  <si>
    <t>24.02.2023 19:17:49</t>
  </si>
  <si>
    <t>24.02.2023 19:17:50</t>
  </si>
  <si>
    <t>24.02.2023 19:17:52</t>
  </si>
  <si>
    <t>24.02.2023 19:18:22</t>
  </si>
  <si>
    <t>24.02.2023 19:18:23</t>
  </si>
  <si>
    <t>24.02.2023 19:18:28</t>
  </si>
  <si>
    <t>24.02.2023 19:18:29</t>
  </si>
  <si>
    <t>24.02.2023 19:18:31</t>
  </si>
  <si>
    <t>24.02.2023 19:18:32</t>
  </si>
  <si>
    <t>24.02.2023 19:18:34</t>
  </si>
  <si>
    <t>24.02.2023 19:18:35</t>
  </si>
  <si>
    <t>24.02.2023 19:18:47</t>
  </si>
  <si>
    <t>24.02.2023 19:18:49</t>
  </si>
  <si>
    <t>24.02.2023 19:18:50</t>
  </si>
  <si>
    <t>24.02.2023 19:18:52</t>
  </si>
  <si>
    <t>24.02.2023 19:18:53</t>
  </si>
  <si>
    <t>24.02.2023 19:18:55</t>
  </si>
  <si>
    <t>24.02.2023 19:18:56</t>
  </si>
  <si>
    <t>24.02.2023 19:18:58</t>
  </si>
  <si>
    <t>24.02.2023 19:19:01</t>
  </si>
  <si>
    <t>24.02.2023 19:19:04</t>
  </si>
  <si>
    <t>24.02.2023 19:19:05</t>
  </si>
  <si>
    <t>24.02.2023 19:19:17</t>
  </si>
  <si>
    <t>24.02.2023 19:19:19</t>
  </si>
  <si>
    <t>24.02.2023 19:19:20</t>
  </si>
  <si>
    <t>24.02.2023 19:19:22</t>
  </si>
  <si>
    <t>24.02.2023 19:19:23</t>
  </si>
  <si>
    <t>24.02.2023 19:19:25</t>
  </si>
  <si>
    <t>24.02.2023 19:19:26</t>
  </si>
  <si>
    <t>24.02.2023 19:20:14</t>
  </si>
  <si>
    <t>24.02.2023 19:20:16</t>
  </si>
  <si>
    <t>24.02.2023 19:20:17</t>
  </si>
  <si>
    <t>24.02.2023 19:20:19</t>
  </si>
  <si>
    <t>24.02.2023 19:20:20</t>
  </si>
  <si>
    <t>24.02.2023 19:20:22</t>
  </si>
  <si>
    <t>24.02.2023 19:20:23</t>
  </si>
  <si>
    <t>24.02.2023 19:20:25</t>
  </si>
  <si>
    <t>24.02.2023 19:22:04</t>
  </si>
  <si>
    <t>24.02.2023 19:22:05</t>
  </si>
  <si>
    <t>24.02.2023 19:22:07</t>
  </si>
  <si>
    <t>24.02.2023 19:22:08</t>
  </si>
  <si>
    <t>24.02.2023 19:22:11</t>
  </si>
  <si>
    <t>24.02.2023 19:22:12</t>
  </si>
  <si>
    <t>24.02.2023 19:22:18</t>
  </si>
  <si>
    <t>24.02.2023 19:22:20</t>
  </si>
  <si>
    <t>24.02.2023 19:22:21</t>
  </si>
  <si>
    <t>24.02.2023 19:22:24</t>
  </si>
  <si>
    <t>24.02.2023 19:23:09</t>
  </si>
  <si>
    <t>24.02.2023 19:23:11</t>
  </si>
  <si>
    <t>24.02.2023 19:23:12</t>
  </si>
  <si>
    <t>24.02.2023 19:23:14</t>
  </si>
  <si>
    <t>24.02.2023 19:23:15</t>
  </si>
  <si>
    <t>24.02.2023 19:23:17</t>
  </si>
  <si>
    <t>24.02.2023 19:23:18</t>
  </si>
  <si>
    <t>24.02.2023 19:23:20</t>
  </si>
  <si>
    <t>24.02.2023 19:23:24</t>
  </si>
  <si>
    <t>24.02.2023 19:23:50</t>
  </si>
  <si>
    <t>24.02.2023 19:23:51</t>
  </si>
  <si>
    <t>24.02.2023 19:23:53</t>
  </si>
  <si>
    <t>24.02.2023 19:23:54</t>
  </si>
  <si>
    <t>24.02.2023 19:23:56</t>
  </si>
  <si>
    <t>24.02.2023 19:23:57</t>
  </si>
  <si>
    <t>24.02.2023 19:23:59</t>
  </si>
  <si>
    <t>24.02.2023 19:24:00</t>
  </si>
  <si>
    <t>24.02.2023 19:24:02</t>
  </si>
  <si>
    <t>24.02.2023 19:24:29</t>
  </si>
  <si>
    <t>24.02.2023 19:24:30</t>
  </si>
  <si>
    <t>24.02.2023 19:24:32</t>
  </si>
  <si>
    <t>24.02.2023 19:24:33</t>
  </si>
  <si>
    <t>24.02.2023 19:24:35</t>
  </si>
  <si>
    <t>24.02.2023 19:25:09</t>
  </si>
  <si>
    <t>24.02.2023 19:25:11</t>
  </si>
  <si>
    <t>24.02.2023 19:25:12</t>
  </si>
  <si>
    <t>24.02.2023 19:25:14</t>
  </si>
  <si>
    <t>24.02.2023 19:25:15</t>
  </si>
  <si>
    <t>24.02.2023 19:25:17</t>
  </si>
  <si>
    <t>24.02.2023 19:25:18</t>
  </si>
  <si>
    <t>24.02.2023 19:26:09</t>
  </si>
  <si>
    <t>24.02.2023 19:26:11</t>
  </si>
  <si>
    <t>24.02.2023 19:26:12</t>
  </si>
  <si>
    <t>24.02.2023 19:26:14</t>
  </si>
  <si>
    <t>24.02.2023 19:26:15</t>
  </si>
  <si>
    <t>24.02.2023 19:26:17</t>
  </si>
  <si>
    <t>24.02.2023 19:26:18</t>
  </si>
  <si>
    <t>24.02.2023 19:26:39</t>
  </si>
  <si>
    <t>24.02.2023 19:26:41</t>
  </si>
  <si>
    <t>24.02.2023 19:26:42</t>
  </si>
  <si>
    <t>24.02.2023 19:26:44</t>
  </si>
  <si>
    <t>24.02.2023 19:26:45</t>
  </si>
  <si>
    <t>24.02.2023 19:26:47</t>
  </si>
  <si>
    <t>24.02.2023 19:26:48</t>
  </si>
  <si>
    <t>24.02.2023 19:26:50</t>
  </si>
  <si>
    <t>24.02.2023 19:27:00</t>
  </si>
  <si>
    <t>24.02.2023 19:27:02</t>
  </si>
  <si>
    <t>24.02.2023 19:27:03</t>
  </si>
  <si>
    <t>24.02.2023 19:27:05</t>
  </si>
  <si>
    <t>24.02.2023 19:27:06</t>
  </si>
  <si>
    <t>24.02.2023 19:27:08</t>
  </si>
  <si>
    <t>24.02.2023 19:29:14</t>
  </si>
  <si>
    <t>24.02.2023 19:29:15</t>
  </si>
  <si>
    <t>24.02.2023 19:29:17</t>
  </si>
  <si>
    <t>24.02.2023 19:29:18</t>
  </si>
  <si>
    <t>24.02.2023 19:29:20</t>
  </si>
  <si>
    <t>24.02.2023 19:29:21</t>
  </si>
  <si>
    <t>24.02.2023 19:29:23</t>
  </si>
  <si>
    <t>24.02.2023 19:29:24</t>
  </si>
  <si>
    <t>24.02.2023 19:30:50</t>
  </si>
  <si>
    <t>24.02.2023 19:30:51</t>
  </si>
  <si>
    <t>24.02.2023 19:30:53</t>
  </si>
  <si>
    <t>24.02.2023 19:30:54</t>
  </si>
  <si>
    <t>24.02.2023 19:30:57</t>
  </si>
  <si>
    <t>24.02.2023 19:30:59</t>
  </si>
  <si>
    <t>24.02.2023 19:31:03</t>
  </si>
  <si>
    <t>24.02.2023 19:31:06</t>
  </si>
  <si>
    <t>24.02.2023 19:31:07</t>
  </si>
  <si>
    <t>24.02.2023 19:31:09</t>
  </si>
  <si>
    <t>24.02.2023 19:31:10</t>
  </si>
  <si>
    <t>24.02.2023 19:31:12</t>
  </si>
  <si>
    <t>24.02.2023 19:31:13</t>
  </si>
  <si>
    <t>24.02.2023 19:31:15</t>
  </si>
  <si>
    <t>24.02.2023 19:31:16</t>
  </si>
  <si>
    <t>24.02.2023 19:31:30</t>
  </si>
  <si>
    <t>24.02.2023 19:31:31</t>
  </si>
  <si>
    <t>24.02.2023 19:31:33</t>
  </si>
  <si>
    <t>24.02.2023 19:31:34</t>
  </si>
  <si>
    <t>24.02.2023 19:31:36</t>
  </si>
  <si>
    <t>24.02.2023 19:31:39</t>
  </si>
  <si>
    <t>24.02.2023 19:31:40</t>
  </si>
  <si>
    <t>24.02.2023 19:33:18</t>
  </si>
  <si>
    <t>24.02.2023 19:33:19</t>
  </si>
  <si>
    <t>24.02.2023 19:33:21</t>
  </si>
  <si>
    <t>24.02.2023 19:33:22</t>
  </si>
  <si>
    <t>24.02.2023 19:33:24</t>
  </si>
  <si>
    <t>24.02.2023 19:33:25</t>
  </si>
  <si>
    <t>24.02.2023 19:33:28</t>
  </si>
  <si>
    <t>24.02.2023 19:33:51</t>
  </si>
  <si>
    <t>24.02.2023 19:33:52</t>
  </si>
  <si>
    <t>24.02.2023 19:33:55</t>
  </si>
  <si>
    <t>24.02.2023 19:33:57</t>
  </si>
  <si>
    <t>24.02.2023 19:33:58</t>
  </si>
  <si>
    <t>24.02.2023 19:34:00</t>
  </si>
  <si>
    <t>24.02.2023 19:34:01</t>
  </si>
  <si>
    <t>24.02.2023 19:34:03</t>
  </si>
  <si>
    <t>24.02.2023 19:34:07</t>
  </si>
  <si>
    <t>24.02.2023 19:34:43</t>
  </si>
  <si>
    <t>24.02.2023 19:34:45</t>
  </si>
  <si>
    <t>24.02.2023 19:34:46</t>
  </si>
  <si>
    <t>24.02.2023 19:34:48</t>
  </si>
  <si>
    <t>24.02.2023 19:34:49</t>
  </si>
  <si>
    <t>24.02.2023 19:34:51</t>
  </si>
  <si>
    <t>24.02.2023 19:36:01</t>
  </si>
  <si>
    <t>24.02.2023 19:36:03</t>
  </si>
  <si>
    <t>24.02.2023 19:36:04</t>
  </si>
  <si>
    <t>24.02.2023 19:36:06</t>
  </si>
  <si>
    <t>24.02.2023 19:36:07</t>
  </si>
  <si>
    <t>24.02.2023 19:38:00</t>
  </si>
  <si>
    <t>24.02.2023 19:38:01</t>
  </si>
  <si>
    <t>24.02.2023 19:38:03</t>
  </si>
  <si>
    <t>24.02.2023 19:38:06</t>
  </si>
  <si>
    <t>24.02.2023 19:38:07</t>
  </si>
  <si>
    <t>24.02.2023 19:38:09</t>
  </si>
  <si>
    <t>24.02.2023 19:38:13</t>
  </si>
  <si>
    <t>24.02.2023 19:38:16</t>
  </si>
  <si>
    <t>24.02.2023 19:38:18</t>
  </si>
  <si>
    <t>24.02.2023 19:38:19</t>
  </si>
  <si>
    <t>24.02.2023 19:38:21</t>
  </si>
  <si>
    <t>24.02.2023 19:38:22</t>
  </si>
  <si>
    <t>24.02.2023 19:38:25</t>
  </si>
  <si>
    <t>24.02.2023 19:38:43</t>
  </si>
  <si>
    <t>24.02.2023 19:38:45</t>
  </si>
  <si>
    <t>24.02.2023 19:38:46</t>
  </si>
  <si>
    <t>24.02.2023 19:38:48</t>
  </si>
  <si>
    <t>24.02.2023 19:38:49</t>
  </si>
  <si>
    <t>24.02.2023 19:38:52</t>
  </si>
  <si>
    <t>24.02.2023 19:40:40</t>
  </si>
  <si>
    <t>24.02.2023 19:40:42</t>
  </si>
  <si>
    <t>24.02.2023 19:40:43</t>
  </si>
  <si>
    <t>24.02.2023 19:40:45</t>
  </si>
  <si>
    <t>24.02.2023 19:40:46</t>
  </si>
  <si>
    <t>24.02.2023 19:40:48</t>
  </si>
  <si>
    <t>24.02.2023 19:40:49</t>
  </si>
  <si>
    <t>24.02.2023 19:40:51</t>
  </si>
  <si>
    <t>24.02.2023 19:40:52</t>
  </si>
  <si>
    <t>24.02.2023 19:42:33</t>
  </si>
  <si>
    <t>24.02.2023 19:42:34</t>
  </si>
  <si>
    <t>24.02.2023 19:42:36</t>
  </si>
  <si>
    <t>24.02.2023 19:42:37</t>
  </si>
  <si>
    <t>24.02.2023 19:42:39</t>
  </si>
  <si>
    <t>24.02.2023 19:42:40</t>
  </si>
  <si>
    <t>24.02.2023 19:42:42</t>
  </si>
  <si>
    <t>24.02.2023 19:42:43</t>
  </si>
  <si>
    <t>24.02.2023 19:43:23</t>
  </si>
  <si>
    <t>24.02.2023 19:43:25</t>
  </si>
  <si>
    <t>24.02.2023 19:43:26</t>
  </si>
  <si>
    <t>24.02.2023 19:43:28</t>
  </si>
  <si>
    <t>24.02.2023 19:43:29</t>
  </si>
  <si>
    <t>24.02.2023 19:43:31</t>
  </si>
  <si>
    <t>24.02.2023 19:44:43</t>
  </si>
  <si>
    <t>24.02.2023 19:44:44</t>
  </si>
  <si>
    <t>24.02.2023 19:44:46</t>
  </si>
  <si>
    <t>24.02.2023 19:44:50</t>
  </si>
  <si>
    <t>24.02.2023 19:44:55</t>
  </si>
  <si>
    <t>24.02.2023 19:45:05</t>
  </si>
  <si>
    <t>24.02.2023 19:45:07</t>
  </si>
  <si>
    <t>24.02.2023 19:45:08</t>
  </si>
  <si>
    <t>24.02.2023 19:45:10</t>
  </si>
  <si>
    <t>24.02.2023 19:45:11</t>
  </si>
  <si>
    <t>24.02.2023 19:45:13</t>
  </si>
  <si>
    <t>24.02.2023 19:45:34</t>
  </si>
  <si>
    <t>24.02.2023 19:45:35</t>
  </si>
  <si>
    <t>24.02.2023 19:45:38</t>
  </si>
  <si>
    <t>24.02.2023 19:45:40</t>
  </si>
  <si>
    <t>24.02.2023 19:45:41</t>
  </si>
  <si>
    <t>24.02.2023 19:45:43</t>
  </si>
  <si>
    <t>24.02.2023 19:46:20</t>
  </si>
  <si>
    <t>24.02.2023 19:46:22</t>
  </si>
  <si>
    <t>24.02.2023 19:46:23</t>
  </si>
  <si>
    <t>24.02.2023 19:46:25</t>
  </si>
  <si>
    <t>24.02.2023 19:46:26</t>
  </si>
  <si>
    <t>24.02.2023 19:46:28</t>
  </si>
  <si>
    <t>24.02.2023 19:46:29</t>
  </si>
  <si>
    <t>24.02.2023 19:46:31</t>
  </si>
  <si>
    <t>24.02.2023 19:46:32</t>
  </si>
  <si>
    <t>24.02.2023 19:48:49</t>
  </si>
  <si>
    <t>24.02.2023 19:48:50</t>
  </si>
  <si>
    <t>24.02.2023 19:48:52</t>
  </si>
  <si>
    <t>24.02.2023 19:48:53</t>
  </si>
  <si>
    <t>24.02.2023 19:48:55</t>
  </si>
  <si>
    <t>24.02.2023 19:48:56</t>
  </si>
  <si>
    <t>24.02.2023 19:48:58</t>
  </si>
  <si>
    <t>24.02.2023 19:48:59</t>
  </si>
  <si>
    <t>24.02.2023 19:49:01</t>
  </si>
  <si>
    <t>24.02.2023 19:49:50</t>
  </si>
  <si>
    <t>24.02.2023 19:49:52</t>
  </si>
  <si>
    <t>24.02.2023 19:49:53</t>
  </si>
  <si>
    <t>24.02.2023 19:49:55</t>
  </si>
  <si>
    <t>24.02.2023 19:49:58</t>
  </si>
  <si>
    <t>24.02.2023 19:49:59</t>
  </si>
  <si>
    <t>24.02.2023 19:50:01</t>
  </si>
  <si>
    <t>24.02.2023 19:54:05</t>
  </si>
  <si>
    <t>24.02.2023 19:54:07</t>
  </si>
  <si>
    <t>24.02.2023 19:54:08</t>
  </si>
  <si>
    <t>24.02.2023 19:54:10</t>
  </si>
  <si>
    <t>24.02.2023 19:54:11</t>
  </si>
  <si>
    <t>24.02.2023 19:54:13</t>
  </si>
  <si>
    <t>24.02.2023 19:55:29</t>
  </si>
  <si>
    <t>24.02.2023 19:55:31</t>
  </si>
  <si>
    <t>24.02.2023 19:55:32</t>
  </si>
  <si>
    <t>24.02.2023 19:55:34</t>
  </si>
  <si>
    <t>24.02.2023 19:55:35</t>
  </si>
  <si>
    <t>24.02.2023 19:55:37</t>
  </si>
  <si>
    <t>24.02.2023 19:55:38</t>
  </si>
  <si>
    <t>24.02.2023 19:56:38</t>
  </si>
  <si>
    <t>24.02.2023 19:56:40</t>
  </si>
  <si>
    <t>24.02.2023 19:56:44</t>
  </si>
  <si>
    <t>24.02.2023 19:56:46</t>
  </si>
  <si>
    <t>24.02.2023 19:56:47</t>
  </si>
  <si>
    <t>24.02.2023 19:56:49</t>
  </si>
  <si>
    <t>24.02.2023 19:57:31</t>
  </si>
  <si>
    <t>24.02.2023 19:57:32</t>
  </si>
  <si>
    <t>24.02.2023 19:57:34</t>
  </si>
  <si>
    <t>24.02.2023 19:57:35</t>
  </si>
  <si>
    <t>24.02.2023 19:57:37</t>
  </si>
  <si>
    <t>24.02.2023 19:57:38</t>
  </si>
  <si>
    <t>24.02.2023 19:59:59</t>
  </si>
  <si>
    <t>24.02.2023 20:00:01</t>
  </si>
  <si>
    <t>24.02.2023 20:00:02</t>
  </si>
  <si>
    <t>24.02.2023 20:00:04</t>
  </si>
  <si>
    <t>24.02.2023 20:00:05</t>
  </si>
  <si>
    <t>24.02.2023 20:03:28</t>
  </si>
  <si>
    <t>24.02.2023 20:03:31</t>
  </si>
  <si>
    <t>24.02.2023 20:03:34</t>
  </si>
  <si>
    <t>24.02.2023 20:03:35</t>
  </si>
  <si>
    <t>24.02.2023 20:03:40</t>
  </si>
  <si>
    <t>24.02.2023 20:03:41</t>
  </si>
  <si>
    <t>24.02.2023 20:03:43</t>
  </si>
  <si>
    <t>24.02.2023 20:03:44</t>
  </si>
  <si>
    <t>24.02.2023 20:03:46</t>
  </si>
  <si>
    <t>24.02.2023 20:03:47</t>
  </si>
  <si>
    <t>24.02.2023 20:03:49</t>
  </si>
  <si>
    <t>24.02.2023 20:03:50</t>
  </si>
  <si>
    <t>24.02.2023 20:04:16</t>
  </si>
  <si>
    <t>24.02.2023 20:04:17</t>
  </si>
  <si>
    <t>24.02.2023 20:04:20</t>
  </si>
  <si>
    <t>24.02.2023 20:04:23</t>
  </si>
  <si>
    <t>24.02.2023 20:04:25</t>
  </si>
  <si>
    <t>24.02.2023 20:04:26</t>
  </si>
  <si>
    <t>24.02.2023 20:04:28</t>
  </si>
  <si>
    <t>24.02.2023 20:04:29</t>
  </si>
  <si>
    <t>24.02.2023 20:04:47</t>
  </si>
  <si>
    <t>24.02.2023 20:04:52</t>
  </si>
  <si>
    <t>24.02.2023 20:04:53</t>
  </si>
  <si>
    <t>24.02.2023 20:04:55</t>
  </si>
  <si>
    <t>24.02.2023 20:04:56</t>
  </si>
  <si>
    <t>24.02.2023 20:05:01</t>
  </si>
  <si>
    <t>24.02.2023 20:05:02</t>
  </si>
  <si>
    <t>24.02.2023 20:05:04</t>
  </si>
  <si>
    <t>24.02.2023 20:08:02</t>
  </si>
  <si>
    <t>24.02.2023 20:08:05</t>
  </si>
  <si>
    <t>24.02.2023 20:08:07</t>
  </si>
  <si>
    <t>24.02.2023 20:08:08</t>
  </si>
  <si>
    <t>24.02.2023 20:08:10</t>
  </si>
  <si>
    <t>24.02.2023 20:08:11</t>
  </si>
  <si>
    <t>24.02.2023 20:09:58</t>
  </si>
  <si>
    <t>24.02.2023 20:09:59</t>
  </si>
  <si>
    <t>24.02.2023 20:10:01</t>
  </si>
  <si>
    <t>24.02.2023 20:10:02</t>
  </si>
  <si>
    <t>24.02.2023 20:10:04</t>
  </si>
  <si>
    <t>24.02.2023 20:10:05</t>
  </si>
  <si>
    <t>24.02.2023 20:10:07</t>
  </si>
  <si>
    <t>24.02.2023 20:10:08</t>
  </si>
  <si>
    <t>24.02.2023 20:10:10</t>
  </si>
  <si>
    <t>24.02.2023 20:10:13</t>
  </si>
  <si>
    <t>24.02.2023 20:11:11</t>
  </si>
  <si>
    <t>24.02.2023 20:11:13</t>
  </si>
  <si>
    <t>24.02.2023 20:11:14</t>
  </si>
  <si>
    <t>24.02.2023 20:11:16</t>
  </si>
  <si>
    <t>24.02.2023 20:11:17</t>
  </si>
  <si>
    <t>24.02.2023 20:11:19</t>
  </si>
  <si>
    <t>24.02.2023 20:11:20</t>
  </si>
  <si>
    <t>24.02.2023 20:13:08</t>
  </si>
  <si>
    <t>24.02.2023 20:13:10</t>
  </si>
  <si>
    <t>24.02.2023 20:13:11</t>
  </si>
  <si>
    <t>24.02.2023 20:13:14</t>
  </si>
  <si>
    <t>24.02.2023 20:13:16</t>
  </si>
  <si>
    <t>24.02.2023 20:13:17</t>
  </si>
  <si>
    <t>24.02.2023 20:14:13</t>
  </si>
  <si>
    <t>24.02.2023 20:14:14</t>
  </si>
  <si>
    <t>24.02.2023 20:14:16</t>
  </si>
  <si>
    <t>24.02.2023 20:14:17</t>
  </si>
  <si>
    <t>24.02.2023 20:14:19</t>
  </si>
  <si>
    <t>24.02.2023 20:14:20</t>
  </si>
  <si>
    <t>24.02.2023 20:14:22</t>
  </si>
  <si>
    <t>24.02.2023 20:14:55</t>
  </si>
  <si>
    <t>24.02.2023 20:14:56</t>
  </si>
  <si>
    <t>24.02.2023 20:14:58</t>
  </si>
  <si>
    <t>24.02.2023 20:14:59</t>
  </si>
  <si>
    <t>24.02.2023 20:15:02</t>
  </si>
  <si>
    <t>24.02.2023 20:15:04</t>
  </si>
  <si>
    <t>24.02.2023 20:15:05</t>
  </si>
  <si>
    <t>24.02.2023 20:15:07</t>
  </si>
  <si>
    <t>24.02.2023 20:15:08</t>
  </si>
  <si>
    <t>24.02.2023 20:15:10</t>
  </si>
  <si>
    <t>24.02.2023 20:15:11</t>
  </si>
  <si>
    <t>24.02.2023 20:15:13</t>
  </si>
  <si>
    <t>24.02.2023 20:15:16</t>
  </si>
  <si>
    <t>24.02.2023 20:17:04</t>
  </si>
  <si>
    <t>24.02.2023 20:17:05</t>
  </si>
  <si>
    <t>24.02.2023 20:17:08</t>
  </si>
  <si>
    <t>24.02.2023 20:17:10</t>
  </si>
  <si>
    <t>24.02.2023 20:17:11</t>
  </si>
  <si>
    <t>24.02.2023 20:17:17</t>
  </si>
  <si>
    <t>24.02.2023 20:17:19</t>
  </si>
  <si>
    <t>24.02.2023 20:17:20</t>
  </si>
  <si>
    <t>24.02.2023 20:17:22</t>
  </si>
  <si>
    <t>24.02.2023 20:17:23</t>
  </si>
  <si>
    <t>24.02.2023 20:17:25</t>
  </si>
  <si>
    <t>24.02.2023 20:19:37</t>
  </si>
  <si>
    <t>24.02.2023 20:19:38</t>
  </si>
  <si>
    <t>24.02.2023 20:19:40</t>
  </si>
  <si>
    <t>24.02.2023 20:19:41</t>
  </si>
  <si>
    <t>24.02.2023 20:19:43</t>
  </si>
  <si>
    <t>24.02.2023 20:19:44</t>
  </si>
  <si>
    <t>24.02.2023 20:19:46</t>
  </si>
  <si>
    <t>24.02.2023 20:21:41</t>
  </si>
  <si>
    <t>24.02.2023 20:21:43</t>
  </si>
  <si>
    <t>24.02.2023 20:21:44</t>
  </si>
  <si>
    <t>24.02.2023 20:21:46</t>
  </si>
  <si>
    <t>24.02.2023 20:21:47</t>
  </si>
  <si>
    <t>24.02.2023 20:21:49</t>
  </si>
  <si>
    <t>24.02.2023 20:21:50</t>
  </si>
  <si>
    <t>24.02.2023 20:21:52</t>
  </si>
  <si>
    <t>24.02.2023 20:22:49</t>
  </si>
  <si>
    <t>24.02.2023 20:22:50</t>
  </si>
  <si>
    <t>24.02.2023 20:22:52</t>
  </si>
  <si>
    <t>24.02.2023 20:22:53</t>
  </si>
  <si>
    <t>24.02.2023 20:22:55</t>
  </si>
  <si>
    <t>24.02.2023 20:22:56</t>
  </si>
  <si>
    <t>24.02.2023 20:22:58</t>
  </si>
  <si>
    <t>24.02.2023 20:22:59</t>
  </si>
  <si>
    <t>24.02.2023 20:23:41</t>
  </si>
  <si>
    <t>24.02.2023 20:23:43</t>
  </si>
  <si>
    <t>24.02.2023 20:23:46</t>
  </si>
  <si>
    <t>24.02.2023 20:23:47</t>
  </si>
  <si>
    <t>24.02.2023 20:23:49</t>
  </si>
  <si>
    <t>24.02.2023 20:23:50</t>
  </si>
  <si>
    <t>24.02.2023 20:23:52</t>
  </si>
  <si>
    <t>24.02.2023 20:23:53</t>
  </si>
  <si>
    <t>24.02.2023 20:27:22</t>
  </si>
  <si>
    <t>24.02.2023 20:27:25</t>
  </si>
  <si>
    <t>24.02.2023 20:27:26</t>
  </si>
  <si>
    <t>24.02.2023 20:27:28</t>
  </si>
  <si>
    <t>24.02.2023 20:27:29</t>
  </si>
  <si>
    <t>24.02.2023 20:27:31</t>
  </si>
  <si>
    <t>24.02.2023 20:28:05</t>
  </si>
  <si>
    <t>24.02.2023 20:28:06</t>
  </si>
  <si>
    <t>24.02.2023 20:28:08</t>
  </si>
  <si>
    <t>24.02.2023 20:28:09</t>
  </si>
  <si>
    <t>24.02.2023 20:28:12</t>
  </si>
  <si>
    <t>24.02.2023 20:28:33</t>
  </si>
  <si>
    <t>24.02.2023 20:28:35</t>
  </si>
  <si>
    <t>24.02.2023 20:28:36</t>
  </si>
  <si>
    <t>24.02.2023 20:28:38</t>
  </si>
  <si>
    <t>24.02.2023 20:28:39</t>
  </si>
  <si>
    <t>24.02.2023 20:28:41</t>
  </si>
  <si>
    <t>24.02.2023 20:28:42</t>
  </si>
  <si>
    <t>24.02.2023 20:28:44</t>
  </si>
  <si>
    <t>24.02.2023 20:30:42</t>
  </si>
  <si>
    <t>24.02.2023 20:30:44</t>
  </si>
  <si>
    <t>24.02.2023 20:30:45</t>
  </si>
  <si>
    <t>24.02.2023 20:30:47</t>
  </si>
  <si>
    <t>24.02.2023 20:31:26</t>
  </si>
  <si>
    <t>24.02.2023 20:31:27</t>
  </si>
  <si>
    <t>24.02.2023 20:31:29</t>
  </si>
  <si>
    <t>24.02.2023 20:31:30</t>
  </si>
  <si>
    <t>24.02.2023 20:31:32</t>
  </si>
  <si>
    <t>24.02.2023 20:31:33</t>
  </si>
  <si>
    <t>24.02.2023 20:31:35</t>
  </si>
  <si>
    <t>24.02.2023 20:31:36</t>
  </si>
  <si>
    <t>24.02.2023 20:33:14</t>
  </si>
  <si>
    <t>24.02.2023 20:33:15</t>
  </si>
  <si>
    <t>24.02.2023 20:33:17</t>
  </si>
  <si>
    <t>24.02.2023 20:33:18</t>
  </si>
  <si>
    <t>24.02.2023 20:33:21</t>
  </si>
  <si>
    <t>24.02.2023 20:33:23</t>
  </si>
  <si>
    <t>24.02.2023 20:33:26</t>
  </si>
  <si>
    <t>24.02.2023 20:34:38</t>
  </si>
  <si>
    <t>24.02.2023 20:34:39</t>
  </si>
  <si>
    <t>24.02.2023 20:34:41</t>
  </si>
  <si>
    <t>24.02.2023 20:34:42</t>
  </si>
  <si>
    <t>24.02.2023 20:34:44</t>
  </si>
  <si>
    <t>24.02.2023 20:34:45</t>
  </si>
  <si>
    <t>24.02.2023 20:34:47</t>
  </si>
  <si>
    <t>24.02.2023 20:35:26</t>
  </si>
  <si>
    <t>24.02.2023 20:35:27</t>
  </si>
  <si>
    <t>24.02.2023 20:35:29</t>
  </si>
  <si>
    <t>24.02.2023 20:35:30</t>
  </si>
  <si>
    <t>24.02.2023 20:35:32</t>
  </si>
  <si>
    <t>24.02.2023 20:35:35</t>
  </si>
  <si>
    <t>24.02.2023 20:35:36</t>
  </si>
  <si>
    <t>24.02.2023 20:37:08</t>
  </si>
  <si>
    <t>24.02.2023 20:37:11</t>
  </si>
  <si>
    <t>24.02.2023 20:37:13</t>
  </si>
  <si>
    <t>24.02.2023 20:38:13</t>
  </si>
  <si>
    <t>24.02.2023 20:38:15</t>
  </si>
  <si>
    <t>24.02.2023 20:38:16</t>
  </si>
  <si>
    <t>24.02.2023 20:38:18</t>
  </si>
  <si>
    <t>24.02.2023 20:38:19</t>
  </si>
  <si>
    <t>24.02.2023 20:38:21</t>
  </si>
  <si>
    <t>24.02.2023 20:38:22</t>
  </si>
  <si>
    <t>24.02.2023 20:38:24</t>
  </si>
  <si>
    <t>24.02.2023 20:41:27</t>
  </si>
  <si>
    <t>24.02.2023 20:41:28</t>
  </si>
  <si>
    <t>24.02.2023 20:41:30</t>
  </si>
  <si>
    <t>24.02.2023 20:41:31</t>
  </si>
  <si>
    <t>24.02.2023 20:41:33</t>
  </si>
  <si>
    <t>24.02.2023 20:41:34</t>
  </si>
  <si>
    <t>24.02.2023 20:41:36</t>
  </si>
  <si>
    <t>24.02.2023 20:41:58</t>
  </si>
  <si>
    <t>24.02.2023 20:42:00</t>
  </si>
  <si>
    <t>24.02.2023 20:42:01</t>
  </si>
  <si>
    <t>24.02.2023 20:42:03</t>
  </si>
  <si>
    <t>24.02.2023 20:42:04</t>
  </si>
  <si>
    <t>24.02.2023 20:42:06</t>
  </si>
  <si>
    <t>24.02.2023 20:42:07</t>
  </si>
  <si>
    <t>24.02.2023 20:42:09</t>
  </si>
  <si>
    <t>24.02.2023 20:42:10</t>
  </si>
  <si>
    <t>24.02.2023 20:44:07</t>
  </si>
  <si>
    <t>24.02.2023 20:44:09</t>
  </si>
  <si>
    <t>24.02.2023 20:44:10</t>
  </si>
  <si>
    <t>24.02.2023 20:44:12</t>
  </si>
  <si>
    <t>24.02.2023 20:44:13</t>
  </si>
  <si>
    <t>24.02.2023 20:44:15</t>
  </si>
  <si>
    <t>24.02.2023 20:46:09</t>
  </si>
  <si>
    <t>24.02.2023 20:46:10</t>
  </si>
  <si>
    <t>24.02.2023 20:46:12</t>
  </si>
  <si>
    <t>24.02.2023 20:46:13</t>
  </si>
  <si>
    <t>24.02.2023 20:46:15</t>
  </si>
  <si>
    <t>24.02.2023 20:46:16</t>
  </si>
  <si>
    <t>24.02.2023 20:46:18</t>
  </si>
  <si>
    <t>24.02.2023 20:46:19</t>
  </si>
  <si>
    <t>24.02.2023 20:46:21</t>
  </si>
  <si>
    <t>24.02.2023 20:46:22</t>
  </si>
  <si>
    <t>24.02.2023 20:50:01</t>
  </si>
  <si>
    <t>24.02.2023 20:50:03</t>
  </si>
  <si>
    <t>24.02.2023 20:50:04</t>
  </si>
  <si>
    <t>24.02.2023 20:50:06</t>
  </si>
  <si>
    <t>24.02.2023 20:50:07</t>
  </si>
  <si>
    <t>24.02.2023 20:50:09</t>
  </si>
  <si>
    <t>24.02.2023 20:50:10</t>
  </si>
  <si>
    <t>24.02.2023 20:50:12</t>
  </si>
  <si>
    <t>24.02.2023 20:50:13</t>
  </si>
  <si>
    <t>24.02.2023 20:50:52</t>
  </si>
  <si>
    <t>24.02.2023 20:50:54</t>
  </si>
  <si>
    <t>24.02.2023 20:50:55</t>
  </si>
  <si>
    <t>24.02.2023 20:50:58</t>
  </si>
  <si>
    <t>24.02.2023 20:51:00</t>
  </si>
  <si>
    <t>24.02.2023 20:51:01</t>
  </si>
  <si>
    <t>24.02.2023 20:51:03</t>
  </si>
  <si>
    <t>24.02.2023 20:51:04</t>
  </si>
  <si>
    <t>24.02.2023 20:51:06</t>
  </si>
  <si>
    <t>24.02.2023 20:51:07</t>
  </si>
  <si>
    <t>24.02.2023 20:51:10</t>
  </si>
  <si>
    <t>24.02.2023 20:52:40</t>
  </si>
  <si>
    <t>24.02.2023 20:52:42</t>
  </si>
  <si>
    <t>24.02.2023 20:52:43</t>
  </si>
  <si>
    <t>24.02.2023 20:52:45</t>
  </si>
  <si>
    <t>24.02.2023 20:52:46</t>
  </si>
  <si>
    <t>24.02.2023 20:52:48</t>
  </si>
  <si>
    <t>24.02.2023 20:52:49</t>
  </si>
  <si>
    <t>24.02.2023 20:52:51</t>
  </si>
  <si>
    <t>24.02.2023 20:56:13</t>
  </si>
  <si>
    <t>24.02.2023 20:56:14</t>
  </si>
  <si>
    <t>24.02.2023 20:56:16</t>
  </si>
  <si>
    <t>24.02.2023 20:56:19</t>
  </si>
  <si>
    <t>24.02.2023 20:56:20</t>
  </si>
  <si>
    <t>24.02.2023 20:56:22</t>
  </si>
  <si>
    <t>24.02.2023 20:59:44</t>
  </si>
  <si>
    <t>24.02.2023 20:59:46</t>
  </si>
  <si>
    <t>24.02.2023 20:59:47</t>
  </si>
  <si>
    <t>24.02.2023 20:59:49</t>
  </si>
  <si>
    <t>24.02.2023 20:59:50</t>
  </si>
  <si>
    <t>24.02.2023 20:59:52</t>
  </si>
  <si>
    <t>24.02.2023 20:59:53</t>
  </si>
  <si>
    <t>24.02.2023 20:59:55</t>
  </si>
  <si>
    <t>24.02.2023 20:59:56</t>
  </si>
  <si>
    <t>24.02.2023 20:59:58</t>
  </si>
  <si>
    <t>24.02.2023 21:05:05</t>
  </si>
  <si>
    <t>24.02.2023 21:05:07</t>
  </si>
  <si>
    <t>24.02.2023 21:05:08</t>
  </si>
  <si>
    <t>24.02.2023 21:05:11</t>
  </si>
  <si>
    <t>24.02.2023 21:05:14</t>
  </si>
  <si>
    <t>24.02.2023 21:05:16</t>
  </si>
  <si>
    <t>24.02.2023 21:07:07</t>
  </si>
  <si>
    <t>24.02.2023 21:07:08</t>
  </si>
  <si>
    <t>24.02.2023 21:07:10</t>
  </si>
  <si>
    <t>24.02.2023 21:07:11</t>
  </si>
  <si>
    <t>24.02.2023 21:07:13</t>
  </si>
  <si>
    <t>24.02.2023 21:07:14</t>
  </si>
  <si>
    <t>24.02.2023 21:15:04</t>
  </si>
  <si>
    <t>24.02.2023 21:15:05</t>
  </si>
  <si>
    <t>24.02.2023 21:15:07</t>
  </si>
  <si>
    <t>24.02.2023 21:15:08</t>
  </si>
  <si>
    <t>24.02.2023 21:15:10</t>
  </si>
  <si>
    <t>24.02.2023 21:15:11</t>
  </si>
  <si>
    <t>24.02.2023 21:15:13</t>
  </si>
  <si>
    <t>24.02.2023 21:15:14</t>
  </si>
  <si>
    <t>24.02.2023 21:17:56</t>
  </si>
  <si>
    <t>24.02.2023 21:17:58</t>
  </si>
  <si>
    <t>24.02.2023 21:17:59</t>
  </si>
  <si>
    <t>24.02.2023 21:18:01</t>
  </si>
  <si>
    <t>24.02.2023 21:18:02</t>
  </si>
  <si>
    <t>24.02.2023 21:18:04</t>
  </si>
  <si>
    <t>24.02.2023 21:18:05</t>
  </si>
  <si>
    <t>24.02.2023 21:20:26</t>
  </si>
  <si>
    <t>24.02.2023 21:20:28</t>
  </si>
  <si>
    <t>24.02.2023 21:20:29</t>
  </si>
  <si>
    <t>24.02.2023 21:20:31</t>
  </si>
  <si>
    <t>24.02.2023 21:20:34</t>
  </si>
  <si>
    <t>24.02.2023 21:27:08</t>
  </si>
  <si>
    <t>24.02.2023 21:27:10</t>
  </si>
  <si>
    <t>24.02.2023 21:27:11</t>
  </si>
  <si>
    <t>24.02.2023 21:27:13</t>
  </si>
  <si>
    <t>24.02.2023 21:27:14</t>
  </si>
  <si>
    <t>24.02.2023 21:27:16</t>
  </si>
  <si>
    <t>24.02.2023 21:27:17</t>
  </si>
  <si>
    <t>24.02.2023 21:27:20</t>
  </si>
  <si>
    <t>24.02.2023 21:27:22</t>
  </si>
  <si>
    <t>24.02.2023 21:27:23</t>
  </si>
  <si>
    <t>24.02.2023 21:27:25</t>
  </si>
  <si>
    <t>24.02.2023 21:27:26</t>
  </si>
  <si>
    <t>24.02.2023 21:27:28</t>
  </si>
  <si>
    <t>24.02.2023 21:27:29</t>
  </si>
  <si>
    <t>24.02.2023 21:28:53</t>
  </si>
  <si>
    <t>24.02.2023 21:28:55</t>
  </si>
  <si>
    <t>24.02.2023 21:28:56</t>
  </si>
  <si>
    <t>24.02.2023 21:28:58</t>
  </si>
  <si>
    <t>24.02.2023 21:28:59</t>
  </si>
  <si>
    <t>24.02.2023 21:29:02</t>
  </si>
  <si>
    <t>24.02.2023 21:34:41</t>
  </si>
  <si>
    <t>24.02.2023 21:34:43</t>
  </si>
  <si>
    <t>24.02.2023 21:34:44</t>
  </si>
  <si>
    <t>24.02.2023 21:34:46</t>
  </si>
  <si>
    <t>24.02.2023 21:34:47</t>
  </si>
  <si>
    <t>24.02.2023 21:34:49</t>
  </si>
  <si>
    <t>24.02.2023 21:35:07</t>
  </si>
  <si>
    <t>24.02.2023 21:35:08</t>
  </si>
  <si>
    <t>24.02.2023 21:35:10</t>
  </si>
  <si>
    <t>24.02.2023 21:35:11</t>
  </si>
  <si>
    <t>24.02.2023 21:35:13</t>
  </si>
  <si>
    <t>24.02.2023 21:35:14</t>
  </si>
  <si>
    <t>24.02.2023 21:35:16</t>
  </si>
  <si>
    <t>24.02.2023 21:35:17</t>
  </si>
  <si>
    <t>24.02.2023 21:40:26</t>
  </si>
  <si>
    <t>24.02.2023 21:40:28</t>
  </si>
  <si>
    <t>24.02.2023 21:40:29</t>
  </si>
  <si>
    <t>24.02.2023 21:40:31</t>
  </si>
  <si>
    <t>24.02.2023 21:40:41</t>
  </si>
  <si>
    <t>24.02.2023 21:40:43</t>
  </si>
  <si>
    <t>24.02.2023 21:40:44</t>
  </si>
  <si>
    <t>24.02.2023 21:40:46</t>
  </si>
  <si>
    <t>24.02.2023 21:40:47</t>
  </si>
  <si>
    <t>24.02.2023 21:40:49</t>
  </si>
  <si>
    <t>24.02.2023 21:40:50</t>
  </si>
  <si>
    <t>24.02.2023 21:40:52</t>
  </si>
  <si>
    <t>24.02.2023 21:40:53</t>
  </si>
  <si>
    <t>24.02.2023 21:43:20</t>
  </si>
  <si>
    <t>24.02.2023 21:43:22</t>
  </si>
  <si>
    <t>24.02.2023 21:43:25</t>
  </si>
  <si>
    <t>24.02.2023 21:43:26</t>
  </si>
  <si>
    <t>24.02.2023 21:43:28</t>
  </si>
  <si>
    <t>24.02.2023 21:43:29</t>
  </si>
  <si>
    <t>24.02.2023 21:43:31</t>
  </si>
  <si>
    <t>24.02.2023 21:43:32</t>
  </si>
  <si>
    <t>24.02.2023 21:43:34</t>
  </si>
  <si>
    <t>24.02.2023 21:47:02</t>
  </si>
  <si>
    <t>24.02.2023 21:47:04</t>
  </si>
  <si>
    <t>24.02.2023 21:47:05</t>
  </si>
  <si>
    <t>24.02.2023 21:47:07</t>
  </si>
  <si>
    <t>24.02.2023 21:47:08</t>
  </si>
  <si>
    <t>24.02.2023 21:47:11</t>
  </si>
  <si>
    <t>24.02.2023 21:49:46</t>
  </si>
  <si>
    <t>24.02.2023 21:49:47</t>
  </si>
  <si>
    <t>24.02.2023 21:49:49</t>
  </si>
  <si>
    <t>24.02.2023 21:49:52</t>
  </si>
  <si>
    <t>24.02.2023 21:49:53</t>
  </si>
  <si>
    <t>24.02.2023 21:49:55</t>
  </si>
  <si>
    <t>24.02.2023 21:50:07</t>
  </si>
  <si>
    <t>24.02.2023 21:50:14</t>
  </si>
  <si>
    <t>24.02.2023 21:50:17</t>
  </si>
  <si>
    <t>24.02.2023 21:50:19</t>
  </si>
  <si>
    <t>24.02.2023 21:50:20</t>
  </si>
  <si>
    <t>24.02.2023 21:50:22</t>
  </si>
  <si>
    <t>24.02.2023 21:52:04</t>
  </si>
  <si>
    <t>24.02.2023 21:52:10</t>
  </si>
  <si>
    <t>24.02.2023 21:52:13</t>
  </si>
  <si>
    <t>24.02.2023 21:52:14</t>
  </si>
  <si>
    <t>24.02.2023 21:52:16</t>
  </si>
  <si>
    <t>24.02.2023 21:52:17</t>
  </si>
  <si>
    <t>24.02.2023 21:56:19</t>
  </si>
  <si>
    <t>24.02.2023 21:56:20</t>
  </si>
  <si>
    <t>24.02.2023 21:56:22</t>
  </si>
  <si>
    <t>24.02.2023 21:56:23</t>
  </si>
  <si>
    <t>24.02.2023 21:56:25</t>
  </si>
  <si>
    <t>24.02.2023 21:56:26</t>
  </si>
  <si>
    <t>24.02.2023 21:56:44</t>
  </si>
  <si>
    <t>24.02.2023 21:56:46</t>
  </si>
  <si>
    <t>24.02.2023 21:56:47</t>
  </si>
  <si>
    <t>24.02.2023 21:56:55</t>
  </si>
  <si>
    <t>24.02.2023 21:56:56</t>
  </si>
  <si>
    <t>24.02.2023 21:56:58</t>
  </si>
  <si>
    <t>24.02.2023 21:56:59</t>
  </si>
  <si>
    <t>24.02.2023 21:57:01</t>
  </si>
  <si>
    <t>24.02.2023 21:57:02</t>
  </si>
  <si>
    <t>24.02.2023 21:57:05</t>
  </si>
  <si>
    <t>24.02.2023 22:01:07</t>
  </si>
  <si>
    <t>24.02.2023 22:01:08</t>
  </si>
  <si>
    <t>24.02.2023 22:01:10</t>
  </si>
  <si>
    <t>24.02.2023 22:01:11</t>
  </si>
  <si>
    <t>24.02.2023 22:01:13</t>
  </si>
  <si>
    <t>24.02.2023 22:02:38</t>
  </si>
  <si>
    <t>24.02.2023 22:06:37</t>
  </si>
  <si>
    <t>24.02.2023 22:06:38</t>
  </si>
  <si>
    <t>24.02.2023 22:06:40</t>
  </si>
  <si>
    <t>24.02.2023 22:06:41</t>
  </si>
  <si>
    <t>24.02.2023 22:06:43</t>
  </si>
  <si>
    <t>24.02.2023 22:06:46</t>
  </si>
  <si>
    <t>24.02.2023 22:08:11</t>
  </si>
  <si>
    <t>24.02.2023 22:08:13</t>
  </si>
  <si>
    <t>24.02.2023 22:08:14</t>
  </si>
  <si>
    <t>24.02.2023 22:08:16</t>
  </si>
  <si>
    <t>24.02.2023 22:08:19</t>
  </si>
  <si>
    <t>24.02.2023 22:08:20</t>
  </si>
  <si>
    <t>24.02.2023 22:08:22</t>
  </si>
  <si>
    <t>24.02.2023 22:09:40</t>
  </si>
  <si>
    <t>24.02.2023 22:09:41</t>
  </si>
  <si>
    <t>24.02.2023 22:09:42</t>
  </si>
  <si>
    <t>24.02.2023 22:09:44</t>
  </si>
  <si>
    <t>24.02.2023 22:09:45</t>
  </si>
  <si>
    <t>24.02.2023 22:09:47</t>
  </si>
  <si>
    <t>24.02.2023 22:09:48</t>
  </si>
  <si>
    <t>24.02.2023 22:10:27</t>
  </si>
  <si>
    <t>24.02.2023 22:10:29</t>
  </si>
  <si>
    <t>24.02.2023 22:10:30</t>
  </si>
  <si>
    <t>24.02.2023 22:10:32</t>
  </si>
  <si>
    <t>24.02.2023 22:10:33</t>
  </si>
  <si>
    <t>24.02.2023 22:10:36</t>
  </si>
  <si>
    <t>24.02.2023 22:10:38</t>
  </si>
  <si>
    <t>24.02.2023 22:10:39</t>
  </si>
  <si>
    <t>24.02.2023 22:12:12</t>
  </si>
  <si>
    <t>24.02.2023 22:12:14</t>
  </si>
  <si>
    <t>24.02.2023 22:12:15</t>
  </si>
  <si>
    <t>24.02.2023 22:12:17</t>
  </si>
  <si>
    <t>24.02.2023 22:12:18</t>
  </si>
  <si>
    <t>24.02.2023 22:12:20</t>
  </si>
  <si>
    <t>24.02.2023 22:12:21</t>
  </si>
  <si>
    <t>24.02.2023 22:12:41</t>
  </si>
  <si>
    <t>24.02.2023 22:12:42</t>
  </si>
  <si>
    <t>24.02.2023 22:12:44</t>
  </si>
  <si>
    <t>24.02.2023 22:12:45</t>
  </si>
  <si>
    <t>24.02.2023 22:12:47</t>
  </si>
  <si>
    <t>24.02.2023 22:15:42</t>
  </si>
  <si>
    <t>24.02.2023 22:15:44</t>
  </si>
  <si>
    <t>24.02.2023 22:15:45</t>
  </si>
  <si>
    <t>24.02.2023 22:15:47</t>
  </si>
  <si>
    <t>24.02.2023 22:15:48</t>
  </si>
  <si>
    <t>24.02.2023 22:15:50</t>
  </si>
  <si>
    <t>24.02.2023 22:21:42</t>
  </si>
  <si>
    <t>24.02.2023 22:21:44</t>
  </si>
  <si>
    <t>24.02.2023 22:21:45</t>
  </si>
  <si>
    <t>24.02.2023 22:21:47</t>
  </si>
  <si>
    <t>24.02.2023 22:21:48</t>
  </si>
  <si>
    <t>24.02.2023 22:21:53</t>
  </si>
  <si>
    <t>24.02.2023 22:21:54</t>
  </si>
  <si>
    <t>24.02.2023 22:23:20</t>
  </si>
  <si>
    <t>24.02.2023 22:23:21</t>
  </si>
  <si>
    <t>24.02.2023 22:23:23</t>
  </si>
  <si>
    <t>24.02.2023 22:23:24</t>
  </si>
  <si>
    <t>24.02.2023 22:23:26</t>
  </si>
  <si>
    <t>24.02.2023 22:23:27</t>
  </si>
  <si>
    <t>24.02.2023 22:23:29</t>
  </si>
  <si>
    <t>24.02.2023 22:23:35</t>
  </si>
  <si>
    <t>24.02.2023 22:23:38</t>
  </si>
  <si>
    <t>24.02.2023 22:23:39</t>
  </si>
  <si>
    <t>24.02.2023 22:23:42</t>
  </si>
  <si>
    <t>24.02.2023 22:23:44</t>
  </si>
  <si>
    <t>24.02.2023 22:23:45</t>
  </si>
  <si>
    <t>24.02.2023 22:23:47</t>
  </si>
  <si>
    <t>24.02.2023 22:23:48</t>
  </si>
  <si>
    <t>24.02.2023 22:23:50</t>
  </si>
  <si>
    <t>24.02.2023 22:32:14</t>
  </si>
  <si>
    <t>24.02.2023 22:32:15</t>
  </si>
  <si>
    <t>24.02.2023 22:32:17</t>
  </si>
  <si>
    <t>24.02.2023 22:32:20</t>
  </si>
  <si>
    <t>24.02.2023 22:32:21</t>
  </si>
  <si>
    <t>24.02.2023 22:32:23</t>
  </si>
  <si>
    <t>24.02.2023 22:34:53</t>
  </si>
  <si>
    <t>24.02.2023 22:34:56</t>
  </si>
  <si>
    <t>24.02.2023 22:34:57</t>
  </si>
  <si>
    <t>24.02.2023 22:34:59</t>
  </si>
  <si>
    <t>24.02.2023 22:35:00</t>
  </si>
  <si>
    <t>24.02.2023 22:35:02</t>
  </si>
  <si>
    <t>24.02.2023 22:35:08</t>
  </si>
  <si>
    <t>24.02.2023 22:35:09</t>
  </si>
  <si>
    <t>24.02.2023 22:35:11</t>
  </si>
  <si>
    <t>24.02.2023 22:35:12</t>
  </si>
  <si>
    <t>24.02.2023 22:35:14</t>
  </si>
  <si>
    <t>24.02.2023 22:35:15</t>
  </si>
  <si>
    <t>24.02.2023 22:35:17</t>
  </si>
  <si>
    <t>24.02.2023 22:35:18</t>
  </si>
  <si>
    <t>24.02.2023 22:35:38</t>
  </si>
  <si>
    <t>24.02.2023 22:35:39</t>
  </si>
  <si>
    <t>24.02.2023 22:35:41</t>
  </si>
  <si>
    <t>24.02.2023 22:35:42</t>
  </si>
  <si>
    <t>24.02.2023 22:35:44</t>
  </si>
  <si>
    <t>24.02.2023 22:36:50</t>
  </si>
  <si>
    <t>24.02.2023 22:36:51</t>
  </si>
  <si>
    <t>24.02.2023 22:36:53</t>
  </si>
  <si>
    <t>24.02.2023 22:36:54</t>
  </si>
  <si>
    <t>24.02.2023 22:36:56</t>
  </si>
  <si>
    <t>24.02.2023 22:36:57</t>
  </si>
  <si>
    <t>24.02.2023 22:37:27</t>
  </si>
  <si>
    <t>24.02.2023 22:37:29</t>
  </si>
  <si>
    <t>24.02.2023 22:37:30</t>
  </si>
  <si>
    <t>24.02.2023 22:37:32</t>
  </si>
  <si>
    <t>24.02.2023 22:37:33</t>
  </si>
  <si>
    <t>24.02.2023 22:38:08</t>
  </si>
  <si>
    <t>24.02.2023 22:38:09</t>
  </si>
  <si>
    <t>24.02.2023 22:38:11</t>
  </si>
  <si>
    <t>24.02.2023 22:38:12</t>
  </si>
  <si>
    <t>24.02.2023 22:38:14</t>
  </si>
  <si>
    <t>24.02.2023 22:38:15</t>
  </si>
  <si>
    <t>24.02.2023 22:39:29</t>
  </si>
  <si>
    <t>24.02.2023 22:39:30</t>
  </si>
  <si>
    <t>24.02.2023 22:39:32</t>
  </si>
  <si>
    <t>24.02.2023 22:39:33</t>
  </si>
  <si>
    <t>24.02.2023 22:39:35</t>
  </si>
  <si>
    <t>24.02.2023 22:39:36</t>
  </si>
  <si>
    <t>24.02.2023 22:39:38</t>
  </si>
  <si>
    <t>24.02.2023 22:39:41</t>
  </si>
  <si>
    <t>24.02.2023 22:40:57</t>
  </si>
  <si>
    <t>24.02.2023 22:40:59</t>
  </si>
  <si>
    <t>24.02.2023 22:41:00</t>
  </si>
  <si>
    <t>24.02.2023 22:41:02</t>
  </si>
  <si>
    <t>24.02.2023 22:41:03</t>
  </si>
  <si>
    <t>24.02.2023 22:41:05</t>
  </si>
  <si>
    <t>24.02.2023 22:45:27</t>
  </si>
  <si>
    <t>24.02.2023 22:45:29</t>
  </si>
  <si>
    <t>24.02.2023 22:45:30</t>
  </si>
  <si>
    <t>24.02.2023 22:45:32</t>
  </si>
  <si>
    <t>24.02.2023 22:45:33</t>
  </si>
  <si>
    <t>24.02.2023 22:45:35</t>
  </si>
  <si>
    <t>24.02.2023 22:45:36</t>
  </si>
  <si>
    <t>24.02.2023 22:48:14</t>
  </si>
  <si>
    <t>24.02.2023 22:48:17</t>
  </si>
  <si>
    <t>24.02.2023 22:48:18</t>
  </si>
  <si>
    <t>24.02.2023 22:48:20</t>
  </si>
  <si>
    <t>24.02.2023 22:48:21</t>
  </si>
  <si>
    <t>24.02.2023 22:49:08</t>
  </si>
  <si>
    <t>24.02.2023 22:49:09</t>
  </si>
  <si>
    <t>24.02.2023 22:49:11</t>
  </si>
  <si>
    <t>24.02.2023 22:49:12</t>
  </si>
  <si>
    <t>24.02.2023 22:49:14</t>
  </si>
  <si>
    <t>24.02.2023 22:49:15</t>
  </si>
  <si>
    <t>24.02.2023 22:49:17</t>
  </si>
  <si>
    <t>24.02.2023 22:49:18</t>
  </si>
  <si>
    <t>24.02.2023 22:49:20</t>
  </si>
  <si>
    <t>24.02.2023 22:49:21</t>
  </si>
  <si>
    <t>24.02.2023 22:49:50</t>
  </si>
  <si>
    <t>24.02.2023 22:49:51</t>
  </si>
  <si>
    <t>24.02.2023 22:49:53</t>
  </si>
  <si>
    <t>24.02.2023 22:49:54</t>
  </si>
  <si>
    <t>24.02.2023 22:49:56</t>
  </si>
  <si>
    <t>24.02.2023 22:49:57</t>
  </si>
  <si>
    <t>24.02.2023 22:49:59</t>
  </si>
  <si>
    <t>24.02.2023 22:50:06</t>
  </si>
  <si>
    <t>24.02.2023 22:50:08</t>
  </si>
  <si>
    <t>24.02.2023 22:50:11</t>
  </si>
  <si>
    <t>24.02.2023 22:50:12</t>
  </si>
  <si>
    <t>24.02.2023 22:50:14</t>
  </si>
  <si>
    <t>24.02.2023 22:50:15</t>
  </si>
  <si>
    <t>24.02.2023 22:56:47</t>
  </si>
  <si>
    <t>24.02.2023 22:56:48</t>
  </si>
  <si>
    <t>24.02.2023 22:56:50</t>
  </si>
  <si>
    <t>24.02.2023 22:56:51</t>
  </si>
  <si>
    <t>24.02.2023 22:56:53</t>
  </si>
  <si>
    <t>24.02.2023 22:56:54</t>
  </si>
  <si>
    <t>24.02.2023 22:56:56</t>
  </si>
  <si>
    <t>24.02.2023 23:01:43</t>
  </si>
  <si>
    <t>24.02.2023 23:01:45</t>
  </si>
  <si>
    <t>24.02.2023 23:01:46</t>
  </si>
  <si>
    <t>24.02.2023 23:01:48</t>
  </si>
  <si>
    <t>24.02.2023 23:01:49</t>
  </si>
  <si>
    <t>24.02.2023 23:01:51</t>
  </si>
  <si>
    <t>24.02.2023 23:01:52</t>
  </si>
  <si>
    <t>24.02.2023 23:01:54</t>
  </si>
  <si>
    <t>24.02.2023 23:02:40</t>
  </si>
  <si>
    <t>24.02.2023 23:02:42</t>
  </si>
  <si>
    <t>24.02.2023 23:02:43</t>
  </si>
  <si>
    <t>24.02.2023 23:02:45</t>
  </si>
  <si>
    <t>24.02.2023 23:02:46</t>
  </si>
  <si>
    <t>24.02.2023 23:02:48</t>
  </si>
  <si>
    <t>24.02.2023 23:02:49</t>
  </si>
  <si>
    <t>24.02.2023 23:02:51</t>
  </si>
  <si>
    <t>24.02.2023 23:06:21</t>
  </si>
  <si>
    <t>24.02.2023 23:06:22</t>
  </si>
  <si>
    <t>24.02.2023 23:06:24</t>
  </si>
  <si>
    <t>24.02.2023 23:06:25</t>
  </si>
  <si>
    <t>24.02.2023 23:06:27</t>
  </si>
  <si>
    <t>24.02.2023 23:06:28</t>
  </si>
  <si>
    <t>24.02.2023 23:06:30</t>
  </si>
  <si>
    <t>24.02.2023 23:10:27</t>
  </si>
  <si>
    <t>24.02.2023 23:10:28</t>
  </si>
  <si>
    <t>24.02.2023 23:10:30</t>
  </si>
  <si>
    <t>24.02.2023 23:10:31</t>
  </si>
  <si>
    <t>24.02.2023 23:10:33</t>
  </si>
  <si>
    <t>24.02.2023 23:10:34</t>
  </si>
  <si>
    <t>24.02.2023 23:10:36</t>
  </si>
  <si>
    <t>24.02.2023 23:11:12</t>
  </si>
  <si>
    <t>24.02.2023 23:11:13</t>
  </si>
  <si>
    <t>24.02.2023 23:11:15</t>
  </si>
  <si>
    <t>24.02.2023 23:11:18</t>
  </si>
  <si>
    <t>24.02.2023 23:11:19</t>
  </si>
  <si>
    <t>24.02.2023 23:11:21</t>
  </si>
  <si>
    <t>24.02.2023 23:11:58</t>
  </si>
  <si>
    <t>24.02.2023 23:12:00</t>
  </si>
  <si>
    <t>24.02.2023 23:12:01</t>
  </si>
  <si>
    <t>24.02.2023 23:12:03</t>
  </si>
  <si>
    <t>24.02.2023 23:12:04</t>
  </si>
  <si>
    <t>24.02.2023 23:12:06</t>
  </si>
  <si>
    <t>24.02.2023 23:13:34</t>
  </si>
  <si>
    <t>24.02.2023 23:13:36</t>
  </si>
  <si>
    <t>24.02.2023 23:13:37</t>
  </si>
  <si>
    <t>24.02.2023 23:13:39</t>
  </si>
  <si>
    <t>24.02.2023 23:13:42</t>
  </si>
  <si>
    <t>24.02.2023 23:13:43</t>
  </si>
  <si>
    <t>24.02.2023 23:13:45</t>
  </si>
  <si>
    <t>24.02.2023 23:13:46</t>
  </si>
  <si>
    <t>24.02.2023 23:14:54</t>
  </si>
  <si>
    <t>24.02.2023 23:14:55</t>
  </si>
  <si>
    <t>24.02.2023 23:14:57</t>
  </si>
  <si>
    <t>24.02.2023 23:14:58</t>
  </si>
  <si>
    <t>24.02.2023 23:15:00</t>
  </si>
  <si>
    <t>24.02.2023 23:15:01</t>
  </si>
  <si>
    <t>24.02.2023 23:18:52</t>
  </si>
  <si>
    <t>24.02.2023 23:18:54</t>
  </si>
  <si>
    <t>24.02.2023 23:18:55</t>
  </si>
  <si>
    <t>24.02.2023 23:18:57</t>
  </si>
  <si>
    <t>24.02.2023 23:18:58</t>
  </si>
  <si>
    <t>24.02.2023 23:19:00</t>
  </si>
  <si>
    <t>24.02.2023 23:19:01</t>
  </si>
  <si>
    <t>24.02.2023 23:20:03</t>
  </si>
  <si>
    <t>24.02.2023 23:20:04</t>
  </si>
  <si>
    <t>24.02.2023 23:20:06</t>
  </si>
  <si>
    <t>24.02.2023 23:20:07</t>
  </si>
  <si>
    <t>24.02.2023 23:20:09</t>
  </si>
  <si>
    <t>24.02.2023 23:20:10</t>
  </si>
  <si>
    <t>24.02.2023 23:20:39</t>
  </si>
  <si>
    <t>24.02.2023 23:20:42</t>
  </si>
  <si>
    <t>24.02.2023 23:20:43</t>
  </si>
  <si>
    <t>24.02.2023 23:20:45</t>
  </si>
  <si>
    <t>24.02.2023 23:20:46</t>
  </si>
  <si>
    <t>24.02.2023 23:20:48</t>
  </si>
  <si>
    <t>24.02.2023 23:20:49</t>
  </si>
  <si>
    <t>24.02.2023 23:20:51</t>
  </si>
  <si>
    <t>24.02.2023 23:38:27</t>
  </si>
  <si>
    <t>24.02.2023 23:38:28</t>
  </si>
  <si>
    <t>24.02.2023 23:39:28</t>
  </si>
  <si>
    <t>24.02.2023 23:39:30</t>
  </si>
  <si>
    <t>24.02.2023 23:39:31</t>
  </si>
  <si>
    <t>24.02.2023 23:39:33</t>
  </si>
  <si>
    <t>24.02.2023 23:39:34</t>
  </si>
  <si>
    <t>24.02.2023 23:39:39</t>
  </si>
  <si>
    <t>24.02.2023 23:40:31</t>
  </si>
  <si>
    <t>24.02.2023 23:40:33</t>
  </si>
  <si>
    <t>24.02.2023 23:40:34</t>
  </si>
  <si>
    <t>24.02.2023 23:40:36</t>
  </si>
  <si>
    <t>24.02.2023 23:40:37</t>
  </si>
  <si>
    <t>24.02.2023 23:40:39</t>
  </si>
  <si>
    <t>24.02.2023 23:46:21</t>
  </si>
  <si>
    <t>24.02.2023 23:46:22</t>
  </si>
  <si>
    <t>24.02.2023 23:46:24</t>
  </si>
  <si>
    <t>24.02.2023 23:46:25</t>
  </si>
  <si>
    <t>24.02.2023 23:46:27</t>
  </si>
  <si>
    <t>24.02.2023 23:46:28</t>
  </si>
  <si>
    <t>24.02.2023 23:46:30</t>
  </si>
  <si>
    <t>24.02.2023 23:46:31</t>
  </si>
  <si>
    <t>24.02.2023 23:47:37</t>
  </si>
  <si>
    <t>24.02.2023 23:47:39</t>
  </si>
  <si>
    <t>24.02.2023 23:47:40</t>
  </si>
  <si>
    <t>24.02.2023 23:47:42</t>
  </si>
  <si>
    <t>24.02.2023 23:47:43</t>
  </si>
  <si>
    <t>24.02.2023 23:47:45</t>
  </si>
  <si>
    <t>24.02.2023 23:47:46</t>
  </si>
  <si>
    <t>24.02.2023 23:54:24</t>
  </si>
  <si>
    <t>24.02.2023 23:54:25</t>
  </si>
  <si>
    <t>24.02.2023 23:54:27</t>
  </si>
  <si>
    <t>24.02.2023 23:54:28</t>
  </si>
  <si>
    <t>24.02.2023 23:54:30</t>
  </si>
  <si>
    <t>24.02.2023 23:54:31</t>
  </si>
  <si>
    <t>24.02.2023 23:54:33</t>
  </si>
  <si>
    <t>24.02.2023 23:54:34</t>
  </si>
  <si>
    <t>25.02.2023 00:01:01</t>
  </si>
  <si>
    <t>25.02.2023 00:01:06</t>
  </si>
  <si>
    <t>25.02.2023 00:01:21</t>
  </si>
  <si>
    <t>25.02.2023 00:01:22</t>
  </si>
  <si>
    <t>25.02.2023 00:01:24</t>
  </si>
  <si>
    <t>25.02.2023 00:01:25</t>
  </si>
  <si>
    <t>25.02.2023 00:01:28</t>
  </si>
  <si>
    <t>25.02.2023 00:01:30</t>
  </si>
  <si>
    <t>25.02.2023 00:02:57</t>
  </si>
  <si>
    <t>25.02.2023 00:03:00</t>
  </si>
  <si>
    <t>25.02.2023 00:03:03</t>
  </si>
  <si>
    <t>25.02.2023 00:03:04</t>
  </si>
  <si>
    <t>25.02.2023 00:03:06</t>
  </si>
  <si>
    <t>25.02.2023 00:03:07</t>
  </si>
  <si>
    <t>25.02.2023 00:03:09</t>
  </si>
  <si>
    <t>25.02.2023 00:03:52</t>
  </si>
  <si>
    <t>25.02.2023 00:03:54</t>
  </si>
  <si>
    <t>25.02.2023 00:03:55</t>
  </si>
  <si>
    <t>25.02.2023 00:03:57</t>
  </si>
  <si>
    <t>25.02.2023 00:03:58</t>
  </si>
  <si>
    <t>25.02.2023 00:04:00</t>
  </si>
  <si>
    <t>25.02.2023 00:05:48</t>
  </si>
  <si>
    <t>25.02.2023 00:05:49</t>
  </si>
  <si>
    <t>25.02.2023 00:05:51</t>
  </si>
  <si>
    <t>25.02.2023 00:05:52</t>
  </si>
  <si>
    <t>25.02.2023 00:05:54</t>
  </si>
  <si>
    <t>25.02.2023 00:05:55</t>
  </si>
  <si>
    <t>25.02.2023 00:08:48</t>
  </si>
  <si>
    <t>25.02.2023 00:08:49</t>
  </si>
  <si>
    <t>25.02.2023 00:08:51</t>
  </si>
  <si>
    <t>25.02.2023 00:08:52</t>
  </si>
  <si>
    <t>25.02.2023 00:08:54</t>
  </si>
  <si>
    <t>25.02.2023 00:10:07</t>
  </si>
  <si>
    <t>25.02.2023 00:10:09</t>
  </si>
  <si>
    <t>25.02.2023 00:10:10</t>
  </si>
  <si>
    <t>25.02.2023 00:10:12</t>
  </si>
  <si>
    <t>25.02.2023 00:10:13</t>
  </si>
  <si>
    <t>25.02.2023 00:10:16</t>
  </si>
  <si>
    <t>25.02.2023 00:15:12</t>
  </si>
  <si>
    <t>25.02.2023 00:15:13</t>
  </si>
  <si>
    <t>25.02.2023 00:15:15</t>
  </si>
  <si>
    <t>25.02.2023 00:15:16</t>
  </si>
  <si>
    <t>25.02.2023 00:15:18</t>
  </si>
  <si>
    <t>25.02.2023 00:15:19</t>
  </si>
  <si>
    <t>25.02.2023 00:15:21</t>
  </si>
  <si>
    <t>25.02.2023 00:15:22</t>
  </si>
  <si>
    <t>25.02.2023 00:15:24</t>
  </si>
  <si>
    <t>25.02.2023 00:19:58</t>
  </si>
  <si>
    <t>25.02.2023 00:20:00</t>
  </si>
  <si>
    <t>25.02.2023 00:20:01</t>
  </si>
  <si>
    <t>25.02.2023 00:20:03</t>
  </si>
  <si>
    <t>25.02.2023 00:20:06</t>
  </si>
  <si>
    <t>25.02.2023 00:20:07</t>
  </si>
  <si>
    <t>25.02.2023 00:26:04</t>
  </si>
  <si>
    <t>25.02.2023 00:26:06</t>
  </si>
  <si>
    <t>25.02.2023 00:27:09</t>
  </si>
  <si>
    <t>25.02.2023 00:27:10</t>
  </si>
  <si>
    <t>25.02.2023 00:27:12</t>
  </si>
  <si>
    <t>25.02.2023 00:27:13</t>
  </si>
  <si>
    <t>25.02.2023 00:27:15</t>
  </si>
  <si>
    <t>25.02.2023 00:27:16</t>
  </si>
  <si>
    <t>25.02.2023 00:27:18</t>
  </si>
  <si>
    <t>25.02.2023 00:33:43</t>
  </si>
  <si>
    <t>25.02.2023 00:33:46</t>
  </si>
  <si>
    <t>25.02.2023 00:33:48</t>
  </si>
  <si>
    <t>25.02.2023 00:33:49</t>
  </si>
  <si>
    <t>25.02.2023 00:33:51</t>
  </si>
  <si>
    <t>25.02.2023 00:34:36</t>
  </si>
  <si>
    <t>25.02.2023 00:34:40</t>
  </si>
  <si>
    <t>25.02.2023 00:34:42</t>
  </si>
  <si>
    <t>25.02.2023 00:35:24</t>
  </si>
  <si>
    <t>25.02.2023 00:35:25</t>
  </si>
  <si>
    <t>25.02.2023 00:35:27</t>
  </si>
  <si>
    <t>25.02.2023 00:35:28</t>
  </si>
  <si>
    <t>25.02.2023 00:35:30</t>
  </si>
  <si>
    <t>25.02.2023 00:35:31</t>
  </si>
  <si>
    <t>25.02.2023 00:35:33</t>
  </si>
  <si>
    <t>25.02.2023 00:35:34</t>
  </si>
  <si>
    <t>25.02.2023 00:35:36</t>
  </si>
  <si>
    <t>25.02.2023 00:35:49</t>
  </si>
  <si>
    <t>25.02.2023 00:35:52</t>
  </si>
  <si>
    <t>25.02.2023 00:35:54</t>
  </si>
  <si>
    <t>25.02.2023 00:35:55</t>
  </si>
  <si>
    <t>25.02.2023 00:35:57</t>
  </si>
  <si>
    <t>25.02.2023 00:36:14</t>
  </si>
  <si>
    <t>25.02.2023 00:36:16</t>
  </si>
  <si>
    <t>25.02.2023 00:36:17</t>
  </si>
  <si>
    <t>25.02.2023 00:36:19</t>
  </si>
  <si>
    <t>25.02.2023 00:36:20</t>
  </si>
  <si>
    <t>25.02.2023 00:36:22</t>
  </si>
  <si>
    <t>25.02.2023 00:37:19</t>
  </si>
  <si>
    <t>25.02.2023 00:37:20</t>
  </si>
  <si>
    <t>25.02.2023 00:37:22</t>
  </si>
  <si>
    <t>25.02.2023 00:37:23</t>
  </si>
  <si>
    <t>25.02.2023 00:37:25</t>
  </si>
  <si>
    <t>25.02.2023 00:46:26</t>
  </si>
  <si>
    <t>25.02.2023 00:46:28</t>
  </si>
  <si>
    <t>25.02.2023 00:46:29</t>
  </si>
  <si>
    <t>25.02.2023 00:46:31</t>
  </si>
  <si>
    <t>25.02.2023 00:46:32</t>
  </si>
  <si>
    <t>25.02.2023 00:46:34</t>
  </si>
  <si>
    <t>25.02.2023 00:46:37</t>
  </si>
  <si>
    <t>25.02.2023 00:46:38</t>
  </si>
  <si>
    <t>25.02.2023 00:49:49</t>
  </si>
  <si>
    <t>25.02.2023 00:49:50</t>
  </si>
  <si>
    <t>25.02.2023 00:49:52</t>
  </si>
  <si>
    <t>25.02.2023 00:49:53</t>
  </si>
  <si>
    <t>25.02.2023 00:49:55</t>
  </si>
  <si>
    <t>25.02.2023 00:49:56</t>
  </si>
  <si>
    <t>25.02.2023 00:49:58</t>
  </si>
  <si>
    <t>25.02.2023 00:53:46</t>
  </si>
  <si>
    <t>25.02.2023 00:53:47</t>
  </si>
  <si>
    <t>25.02.2023 00:53:49</t>
  </si>
  <si>
    <t>25.02.2023 00:53:50</t>
  </si>
  <si>
    <t>25.02.2023 00:53:52</t>
  </si>
  <si>
    <t>25.02.2023 00:53:53</t>
  </si>
  <si>
    <t>25.02.2023 00:53:55</t>
  </si>
  <si>
    <t>25.02.2023 00:53:56</t>
  </si>
  <si>
    <t>25.02.2023 00:56:41</t>
  </si>
  <si>
    <t>25.02.2023 00:56:42</t>
  </si>
  <si>
    <t>25.02.2023 00:56:44</t>
  </si>
  <si>
    <t>25.02.2023 00:56:45</t>
  </si>
  <si>
    <t>25.02.2023 01:05:00</t>
  </si>
  <si>
    <t>25.02.2023 01:05:02</t>
  </si>
  <si>
    <t>25.02.2023 01:05:05</t>
  </si>
  <si>
    <t>25.02.2023 01:05:08</t>
  </si>
  <si>
    <t>25.02.2023 01:05:09</t>
  </si>
  <si>
    <t>25.02.2023 01:06:59</t>
  </si>
  <si>
    <t>25.02.2023 01:07:00</t>
  </si>
  <si>
    <t>25.02.2023 01:07:02</t>
  </si>
  <si>
    <t>25.02.2023 01:07:03</t>
  </si>
  <si>
    <t>25.02.2023 01:07:05</t>
  </si>
  <si>
    <t>25.02.2023 01:08:32</t>
  </si>
  <si>
    <t>25.02.2023 01:08:33</t>
  </si>
  <si>
    <t>25.02.2023 01:08:35</t>
  </si>
  <si>
    <t>25.02.2023 01:08:36</t>
  </si>
  <si>
    <t>25.02.2023 01:08:38</t>
  </si>
  <si>
    <t>25.02.2023 01:08:39</t>
  </si>
  <si>
    <t>25.02.2023 01:13:54</t>
  </si>
  <si>
    <t>25.02.2023 01:13:55</t>
  </si>
  <si>
    <t>25.02.2023 01:13:57</t>
  </si>
  <si>
    <t>25.02.2023 01:13:58</t>
  </si>
  <si>
    <t>25.02.2023 01:14:01</t>
  </si>
  <si>
    <t>25.02.2023 01:14:03</t>
  </si>
  <si>
    <t>25.02.2023 01:22:40</t>
  </si>
  <si>
    <t>25.02.2023 01:22:42</t>
  </si>
  <si>
    <t>25.02.2023 01:22:43</t>
  </si>
  <si>
    <t>25.02.2023 01:22:45</t>
  </si>
  <si>
    <t>25.02.2023 01:22:46</t>
  </si>
  <si>
    <t>25.02.2023 01:22:48</t>
  </si>
  <si>
    <t>25.02.2023 01:22:49</t>
  </si>
  <si>
    <t>25.02.2023 02:10:42</t>
  </si>
  <si>
    <t>25.02.2023 02:10:43</t>
  </si>
  <si>
    <t>25.02.2023 02:10:45</t>
  </si>
  <si>
    <t>25.02.2023 02:10:46</t>
  </si>
  <si>
    <t>25.02.2023 02:10:48</t>
  </si>
  <si>
    <t>25.02.2023 02:10:49</t>
  </si>
  <si>
    <t>25.02.2023 02:10:51</t>
  </si>
  <si>
    <t>25.02.2023 02:14:12</t>
  </si>
  <si>
    <t>25.02.2023 02:14:13</t>
  </si>
  <si>
    <t>25.02.2023 02:14:15</t>
  </si>
  <si>
    <t>25.02.2023 02:14:16</t>
  </si>
  <si>
    <t>25.02.2023 02:14:18</t>
  </si>
  <si>
    <t>25.02.2023 02:14:19</t>
  </si>
  <si>
    <t>25.02.2023 02:14:21</t>
  </si>
  <si>
    <t>25.02.2023 02:23:40</t>
  </si>
  <si>
    <t>25.02.2023 02:23:42</t>
  </si>
  <si>
    <t>25.02.2023 02:23:43</t>
  </si>
  <si>
    <t>25.02.2023 02:23:45</t>
  </si>
  <si>
    <t>25.02.2023 02:23:46</t>
  </si>
  <si>
    <t>25.02.2023 02:23:48</t>
  </si>
  <si>
    <t>25.02.2023 02:23:49</t>
  </si>
  <si>
    <t>25.02.2023 02:23:51</t>
  </si>
  <si>
    <t>25.02.2023 02:23:52</t>
  </si>
  <si>
    <t>25.02.2023 02:39:55</t>
  </si>
  <si>
    <t>25.02.2023 03:11:10</t>
  </si>
  <si>
    <t>25.02.2023 03:11:12</t>
  </si>
  <si>
    <t>25.02.2023 03:11:13</t>
  </si>
  <si>
    <t>25.02.2023 03:11:15</t>
  </si>
  <si>
    <t>25.02.2023 03:11:19</t>
  </si>
  <si>
    <t>25.02.2023 03:39:51</t>
  </si>
  <si>
    <t>25.02.2023 03:39:52</t>
  </si>
  <si>
    <t>25.02.2023 03:39:54</t>
  </si>
  <si>
    <t>25.02.2023 03:39:55</t>
  </si>
  <si>
    <t>25.02.2023 03:39:57</t>
  </si>
  <si>
    <t>25.02.2023 03:39:58</t>
  </si>
  <si>
    <t>25.02.2023 03:40:00</t>
  </si>
  <si>
    <t>25.02.2023 03:40:01</t>
  </si>
  <si>
    <t>25.02.2023 03:40:05</t>
  </si>
  <si>
    <t>25.02.2023 03:40:07</t>
  </si>
  <si>
    <t>25.02.2023 03:55:56</t>
  </si>
  <si>
    <t>25.02.2023 03:55:58</t>
  </si>
  <si>
    <t>25.02.2023 03:55:59</t>
  </si>
  <si>
    <t>25.02.2023 03:56:01</t>
  </si>
  <si>
    <t>25.02.2023 03:56:02</t>
  </si>
  <si>
    <t>25.02.2023 03:56:04</t>
  </si>
  <si>
    <t>25.02.2023 03:56:05</t>
  </si>
  <si>
    <t>25.02.2023 03:56:07</t>
  </si>
  <si>
    <t>25.02.2023 03:56:08</t>
  </si>
  <si>
    <t>25.02.2023 04:05:26</t>
  </si>
  <si>
    <t>25.02.2023 04:05:28</t>
  </si>
  <si>
    <t>25.02.2023 04:05:29</t>
  </si>
  <si>
    <t>25.02.2023 04:05:31</t>
  </si>
  <si>
    <t>25.02.2023 04:05:32</t>
  </si>
  <si>
    <t>25.02.2023 04:05:34</t>
  </si>
  <si>
    <t>25.02.2023 04:05:35</t>
  </si>
  <si>
    <t>25.02.2023 04:05:37</t>
  </si>
  <si>
    <t>25.02.2023 04:05:38</t>
  </si>
  <si>
    <t>25.02.2023 04:05:40</t>
  </si>
  <si>
    <t>25.02.2023 04:05:41</t>
  </si>
  <si>
    <t>25.02.2023 04:23:52</t>
  </si>
  <si>
    <t>25.02.2023 04:23:55</t>
  </si>
  <si>
    <t>25.02.2023 04:23:56</t>
  </si>
  <si>
    <t>25.02.2023 04:23:58</t>
  </si>
  <si>
    <t>25.02.2023 04:23:59</t>
  </si>
  <si>
    <t>25.02.2023 04:24:01</t>
  </si>
  <si>
    <t>25.02.2023 04:24:02</t>
  </si>
  <si>
    <t>25.02.2023 04:33:05</t>
  </si>
  <si>
    <t>25.02.2023 04:33:07</t>
  </si>
  <si>
    <t>25.02.2023 04:33:10</t>
  </si>
  <si>
    <t>25.02.2023 04:33:11</t>
  </si>
  <si>
    <t>25.02.2023 04:33:13</t>
  </si>
  <si>
    <t>25.02.2023 05:19:02</t>
  </si>
  <si>
    <t>25.02.2023 05:19:04</t>
  </si>
  <si>
    <t>25.02.2023 05:19:05</t>
  </si>
  <si>
    <t>25.02.2023 05:19:07</t>
  </si>
  <si>
    <t>25.02.2023 05:19:08</t>
  </si>
  <si>
    <t>25.02.2023 05:19:10</t>
  </si>
  <si>
    <t>25.02.2023 05:37:37</t>
  </si>
  <si>
    <t>25.02.2023 05:37:38</t>
  </si>
  <si>
    <t>25.02.2023 05:37:40</t>
  </si>
  <si>
    <t>25.02.2023 05:37:41</t>
  </si>
  <si>
    <t>25.02.2023 05:37:43</t>
  </si>
  <si>
    <t>25.02.2023 05:37:44</t>
  </si>
  <si>
    <t>25.02.2023 05:49:14</t>
  </si>
  <si>
    <t>25.02.2023 05:49:16</t>
  </si>
  <si>
    <t>25.02.2023 05:49:17</t>
  </si>
  <si>
    <t>25.02.2023 05:49:19</t>
  </si>
  <si>
    <t>25.02.2023 05:49:20</t>
  </si>
  <si>
    <t>25.02.2023 05:49:22</t>
  </si>
  <si>
    <t>25.02.2023 05:49:23</t>
  </si>
  <si>
    <t>25.02.2023 05:49:25</t>
  </si>
  <si>
    <t>25.02.2023 06:08:59</t>
  </si>
  <si>
    <t>25.02.2023 06:09:01</t>
  </si>
  <si>
    <t>25.02.2023 06:09:02</t>
  </si>
  <si>
    <t>25.02.2023 06:09:04</t>
  </si>
  <si>
    <t>25.02.2023 06:09:05</t>
  </si>
  <si>
    <t>25.02.2023 06:09:07</t>
  </si>
  <si>
    <t>25.02.2023 06:09:08</t>
  </si>
  <si>
    <t>25.02.2023 06:15:02</t>
  </si>
  <si>
    <t>25.02.2023 06:15:04</t>
  </si>
  <si>
    <t>25.02.2023 06:15:05</t>
  </si>
  <si>
    <t>25.02.2023 06:15:07</t>
  </si>
  <si>
    <t>25.02.2023 06:15:08</t>
  </si>
  <si>
    <t>25.02.2023 06:15:11</t>
  </si>
  <si>
    <t>25.02.2023 06:19:16</t>
  </si>
  <si>
    <t>25.02.2023 06:19:19</t>
  </si>
  <si>
    <t>25.02.2023 06:19:20</t>
  </si>
  <si>
    <t>25.02.2023 06:19:22</t>
  </si>
  <si>
    <t>25.02.2023 06:19:23</t>
  </si>
  <si>
    <t>25.02.2023 06:19:25</t>
  </si>
  <si>
    <t>25.02.2023 06:22:23</t>
  </si>
  <si>
    <t>25.02.2023 06:22:25</t>
  </si>
  <si>
    <t>25.02.2023 06:22:26</t>
  </si>
  <si>
    <t>25.02.2023 06:22:28</t>
  </si>
  <si>
    <t>25.02.2023 06:22:29</t>
  </si>
  <si>
    <t>25.02.2023 06:22:31</t>
  </si>
  <si>
    <t>25.02.2023 06:22:32</t>
  </si>
  <si>
    <t>25.02.2023 06:23:05</t>
  </si>
  <si>
    <t>25.02.2023 06:23:07</t>
  </si>
  <si>
    <t>25.02.2023 06:23:08</t>
  </si>
  <si>
    <t>25.02.2023 06:23:11</t>
  </si>
  <si>
    <t>25.02.2023 06:23:13</t>
  </si>
  <si>
    <t>25.02.2023 06:23:14</t>
  </si>
  <si>
    <t>25.02.2023 06:23:16</t>
  </si>
  <si>
    <t>25.02.2023 06:30:17</t>
  </si>
  <si>
    <t>25.02.2023 06:30:19</t>
  </si>
  <si>
    <t>25.02.2023 06:30:22</t>
  </si>
  <si>
    <t>25.02.2023 06:30:23</t>
  </si>
  <si>
    <t>25.02.2023 06:30:25</t>
  </si>
  <si>
    <t>25.02.2023 06:30:26</t>
  </si>
  <si>
    <t>25.02.2023 06:53:13</t>
  </si>
  <si>
    <t>25.02.2023 06:53:14</t>
  </si>
  <si>
    <t>25.02.2023 06:53:17</t>
  </si>
  <si>
    <t>25.02.2023 06:53:19</t>
  </si>
  <si>
    <t>25.02.2023 06:53:20</t>
  </si>
  <si>
    <t>25.02.2023 06:53:22</t>
  </si>
  <si>
    <t>25.02.2023 06:53:23</t>
  </si>
  <si>
    <t>25.02.2023 06:59:47</t>
  </si>
  <si>
    <t>25.02.2023 06:59:48</t>
  </si>
  <si>
    <t>25.02.2023 06:59:50</t>
  </si>
  <si>
    <t>25.02.2023 06:59:51</t>
  </si>
  <si>
    <t>25.02.2023 06:59:53</t>
  </si>
  <si>
    <t>25.02.2023 06:59:54</t>
  </si>
  <si>
    <t>25.02.2023 07:04:06</t>
  </si>
  <si>
    <t>25.02.2023 07:04:08</t>
  </si>
  <si>
    <t>25.02.2023 07:04:09</t>
  </si>
  <si>
    <t>25.02.2023 07:04:11</t>
  </si>
  <si>
    <t>25.02.2023 07:04:12</t>
  </si>
  <si>
    <t>25.02.2023 07:04:14</t>
  </si>
  <si>
    <t>25.02.2023 07:04:15</t>
  </si>
  <si>
    <t>25.02.2023 07:10:20</t>
  </si>
  <si>
    <t>25.02.2023 07:10:23</t>
  </si>
  <si>
    <t>25.02.2023 07:10:24</t>
  </si>
  <si>
    <t>25.02.2023 07:10:26</t>
  </si>
  <si>
    <t>25.02.2023 07:10:27</t>
  </si>
  <si>
    <t>25.02.2023 07:11:57</t>
  </si>
  <si>
    <t>25.02.2023 07:11:59</t>
  </si>
  <si>
    <t>25.02.2023 07:12:00</t>
  </si>
  <si>
    <t>25.02.2023 07:12:02</t>
  </si>
  <si>
    <t>25.02.2023 07:12:03</t>
  </si>
  <si>
    <t>25.02.2023 07:12:05</t>
  </si>
  <si>
    <t>25.02.2023 07:12:06</t>
  </si>
  <si>
    <t>25.02.2023 07:12:36</t>
  </si>
  <si>
    <t>25.02.2023 07:12:39</t>
  </si>
  <si>
    <t>25.02.2023 07:12:48</t>
  </si>
  <si>
    <t>25.02.2023 07:12:50</t>
  </si>
  <si>
    <t>25.02.2023 07:12:53</t>
  </si>
  <si>
    <t>25.02.2023 07:12:54</t>
  </si>
  <si>
    <t>25.02.2023 07:12:56</t>
  </si>
  <si>
    <t>25.02.2023 07:12:57</t>
  </si>
  <si>
    <t>25.02.2023 07:12:59</t>
  </si>
  <si>
    <t>25.02.2023 07:13:00</t>
  </si>
  <si>
    <t>25.02.2023 07:13:02</t>
  </si>
  <si>
    <t>25.02.2023 07:13:03</t>
  </si>
  <si>
    <t>25.02.2023 07:13:05</t>
  </si>
  <si>
    <t>25.02.2023 07:13:06</t>
  </si>
  <si>
    <t>25.02.2023 07:13:08</t>
  </si>
  <si>
    <t>25.02.2023 07:13:09</t>
  </si>
  <si>
    <t>25.02.2023 07:15:57</t>
  </si>
  <si>
    <t>25.02.2023 07:16:00</t>
  </si>
  <si>
    <t>25.02.2023 07:16:39</t>
  </si>
  <si>
    <t>25.02.2023 07:16:40</t>
  </si>
  <si>
    <t>25.02.2023 07:16:42</t>
  </si>
  <si>
    <t>25.02.2023 07:16:43</t>
  </si>
  <si>
    <t>25.02.2023 07:16:45</t>
  </si>
  <si>
    <t>25.02.2023 07:16:46</t>
  </si>
  <si>
    <t>25.02.2023 07:17:30</t>
  </si>
  <si>
    <t>25.02.2023 07:17:31</t>
  </si>
  <si>
    <t>25.02.2023 07:17:33</t>
  </si>
  <si>
    <t>25.02.2023 07:17:34</t>
  </si>
  <si>
    <t>25.02.2023 07:17:36</t>
  </si>
  <si>
    <t>25.02.2023 07:17:37</t>
  </si>
  <si>
    <t>25.02.2023 07:17:39</t>
  </si>
  <si>
    <t>25.02.2023 07:17:40</t>
  </si>
  <si>
    <t>25.02.2023 07:17:42</t>
  </si>
  <si>
    <t>25.02.2023 07:17:43</t>
  </si>
  <si>
    <t>25.02.2023 07:21:07</t>
  </si>
  <si>
    <t>25.02.2023 07:21:09</t>
  </si>
  <si>
    <t>25.02.2023 07:21:10</t>
  </si>
  <si>
    <t>25.02.2023 07:21:12</t>
  </si>
  <si>
    <t>25.02.2023 07:21:15</t>
  </si>
  <si>
    <t>25.02.2023 07:23:22</t>
  </si>
  <si>
    <t>25.02.2023 07:23:24</t>
  </si>
  <si>
    <t>25.02.2023 07:23:25</t>
  </si>
  <si>
    <t>25.02.2023 07:23:27</t>
  </si>
  <si>
    <t>25.02.2023 07:23:28</t>
  </si>
  <si>
    <t>25.02.2023 07:23:30</t>
  </si>
  <si>
    <t>25.02.2023 07:23:31</t>
  </si>
  <si>
    <t>25.02.2023 07:24:52</t>
  </si>
  <si>
    <t>25.02.2023 07:24:54</t>
  </si>
  <si>
    <t>25.02.2023 07:24:55</t>
  </si>
  <si>
    <t>25.02.2023 07:24:57</t>
  </si>
  <si>
    <t>25.02.2023 07:24:58</t>
  </si>
  <si>
    <t>25.02.2023 07:25:00</t>
  </si>
  <si>
    <t>25.02.2023 07:25:40</t>
  </si>
  <si>
    <t>25.02.2023 07:25:42</t>
  </si>
  <si>
    <t>25.02.2023 07:25:43</t>
  </si>
  <si>
    <t>25.02.2023 07:25:45</t>
  </si>
  <si>
    <t>25.02.2023 07:25:46</t>
  </si>
  <si>
    <t>25.02.2023 07:25:48</t>
  </si>
  <si>
    <t>25.02.2023 07:28:30</t>
  </si>
  <si>
    <t>25.02.2023 07:28:31</t>
  </si>
  <si>
    <t>25.02.2023 07:28:33</t>
  </si>
  <si>
    <t>25.02.2023 07:28:34</t>
  </si>
  <si>
    <t>25.02.2023 07:28:36</t>
  </si>
  <si>
    <t>25.02.2023 07:28:37</t>
  </si>
  <si>
    <t>25.02.2023 07:28:52</t>
  </si>
  <si>
    <t>25.02.2023 07:28:54</t>
  </si>
  <si>
    <t>25.02.2023 07:28:55</t>
  </si>
  <si>
    <t>25.02.2023 07:28:57</t>
  </si>
  <si>
    <t>25.02.2023 07:28:58</t>
  </si>
  <si>
    <t>25.02.2023 07:29:00</t>
  </si>
  <si>
    <t>25.02.2023 07:29:01</t>
  </si>
  <si>
    <t>25.02.2023 07:29:03</t>
  </si>
  <si>
    <t>25.02.2023 07:30:10</t>
  </si>
  <si>
    <t>25.02.2023 07:30:12</t>
  </si>
  <si>
    <t>25.02.2023 07:30:13</t>
  </si>
  <si>
    <t>25.02.2023 07:30:15</t>
  </si>
  <si>
    <t>25.02.2023 07:30:16</t>
  </si>
  <si>
    <t>25.02.2023 07:31:34</t>
  </si>
  <si>
    <t>25.02.2023 07:31:36</t>
  </si>
  <si>
    <t>25.02.2023 07:31:37</t>
  </si>
  <si>
    <t>25.02.2023 07:31:39</t>
  </si>
  <si>
    <t>25.02.2023 07:31:40</t>
  </si>
  <si>
    <t>25.02.2023 07:31:42</t>
  </si>
  <si>
    <t>25.02.2023 07:31:52</t>
  </si>
  <si>
    <t>25.02.2023 07:31:54</t>
  </si>
  <si>
    <t>25.02.2023 07:31:55</t>
  </si>
  <si>
    <t>25.02.2023 07:31:57</t>
  </si>
  <si>
    <t>25.02.2023 07:31:58</t>
  </si>
  <si>
    <t>25.02.2023 07:32:00</t>
  </si>
  <si>
    <t>25.02.2023 07:32:39</t>
  </si>
  <si>
    <t>25.02.2023 07:32:40</t>
  </si>
  <si>
    <t>25.02.2023 07:32:43</t>
  </si>
  <si>
    <t>25.02.2023 07:32:45</t>
  </si>
  <si>
    <t>25.02.2023 07:32:46</t>
  </si>
  <si>
    <t>25.02.2023 07:32:48</t>
  </si>
  <si>
    <t>25.02.2023 07:33:57</t>
  </si>
  <si>
    <t>25.02.2023 07:33:58</t>
  </si>
  <si>
    <t>25.02.2023 07:34:00</t>
  </si>
  <si>
    <t>25.02.2023 07:34:07</t>
  </si>
  <si>
    <t>25.02.2023 07:34:09</t>
  </si>
  <si>
    <t>25.02.2023 07:34:10</t>
  </si>
  <si>
    <t>25.02.2023 07:34:13</t>
  </si>
  <si>
    <t>25.02.2023 07:37:33</t>
  </si>
  <si>
    <t>25.02.2023 07:37:34</t>
  </si>
  <si>
    <t>25.02.2023 07:37:36</t>
  </si>
  <si>
    <t>25.02.2023 07:37:37</t>
  </si>
  <si>
    <t>25.02.2023 07:37:39</t>
  </si>
  <si>
    <t>25.02.2023 07:37:40</t>
  </si>
  <si>
    <t>25.02.2023 07:37:42</t>
  </si>
  <si>
    <t>25.02.2023 07:37:43</t>
  </si>
  <si>
    <t>25.02.2023 07:39:01</t>
  </si>
  <si>
    <t>25.02.2023 07:39:03</t>
  </si>
  <si>
    <t>25.02.2023 07:39:04</t>
  </si>
  <si>
    <t>25.02.2023 07:39:06</t>
  </si>
  <si>
    <t>25.02.2023 07:39:07</t>
  </si>
  <si>
    <t>25.02.2023 07:39:09</t>
  </si>
  <si>
    <t>25.02.2023 07:39:10</t>
  </si>
  <si>
    <t>25.02.2023 07:40:18</t>
  </si>
  <si>
    <t>25.02.2023 07:40:19</t>
  </si>
  <si>
    <t>25.02.2023 07:40:21</t>
  </si>
  <si>
    <t>25.02.2023 07:40:22</t>
  </si>
  <si>
    <t>25.02.2023 07:40:24</t>
  </si>
  <si>
    <t>25.02.2023 07:42:37</t>
  </si>
  <si>
    <t>25.02.2023 07:42:39</t>
  </si>
  <si>
    <t>25.02.2023 07:42:42</t>
  </si>
  <si>
    <t>25.02.2023 07:42:43</t>
  </si>
  <si>
    <t>25.02.2023 07:42:45</t>
  </si>
  <si>
    <t>25.02.2023 07:42:46</t>
  </si>
  <si>
    <t>25.02.2023 07:43:16</t>
  </si>
  <si>
    <t>25.02.2023 07:43:18</t>
  </si>
  <si>
    <t>25.02.2023 07:43:19</t>
  </si>
  <si>
    <t>25.02.2023 07:43:21</t>
  </si>
  <si>
    <t>25.02.2023 07:43:22</t>
  </si>
  <si>
    <t>25.02.2023 07:43:42</t>
  </si>
  <si>
    <t>25.02.2023 07:43:43</t>
  </si>
  <si>
    <t>25.02.2023 07:43:45</t>
  </si>
  <si>
    <t>25.02.2023 07:45:04</t>
  </si>
  <si>
    <t>25.02.2023 07:45:06</t>
  </si>
  <si>
    <t>25.02.2023 07:45:09</t>
  </si>
  <si>
    <t>25.02.2023 07:45:24</t>
  </si>
  <si>
    <t>25.02.2023 07:45:25</t>
  </si>
  <si>
    <t>25.02.2023 07:45:27</t>
  </si>
  <si>
    <t>25.02.2023 07:45:30</t>
  </si>
  <si>
    <t>25.02.2023 07:45:33</t>
  </si>
  <si>
    <t>25.02.2023 07:45:34</t>
  </si>
  <si>
    <t>25.02.2023 07:48:24</t>
  </si>
  <si>
    <t>25.02.2023 07:48:25</t>
  </si>
  <si>
    <t>25.02.2023 07:48:27</t>
  </si>
  <si>
    <t>25.02.2023 07:48:28</t>
  </si>
  <si>
    <t>25.02.2023 07:48:30</t>
  </si>
  <si>
    <t>25.02.2023 07:48:31</t>
  </si>
  <si>
    <t>25.02.2023 07:48:33</t>
  </si>
  <si>
    <t>25.02.2023 07:49:01</t>
  </si>
  <si>
    <t>25.02.2023 07:49:03</t>
  </si>
  <si>
    <t>25.02.2023 07:49:04</t>
  </si>
  <si>
    <t>25.02.2023 07:49:06</t>
  </si>
  <si>
    <t>25.02.2023 07:49:07</t>
  </si>
  <si>
    <t>25.02.2023 07:49:09</t>
  </si>
  <si>
    <t>25.02.2023 07:49:49</t>
  </si>
  <si>
    <t>25.02.2023 07:50:51</t>
  </si>
  <si>
    <t>25.02.2023 07:50:58</t>
  </si>
  <si>
    <t>25.02.2023 07:51:00</t>
  </si>
  <si>
    <t>25.02.2023 07:51:01</t>
  </si>
  <si>
    <t>25.02.2023 07:51:03</t>
  </si>
  <si>
    <t>25.02.2023 07:51:04</t>
  </si>
  <si>
    <t>25.02.2023 07:51:06</t>
  </si>
  <si>
    <t>25.02.2023 07:51:07</t>
  </si>
  <si>
    <t>25.02.2023 07:51:09</t>
  </si>
  <si>
    <t>25.02.2023 07:51:10</t>
  </si>
  <si>
    <t>25.02.2023 07:53:27</t>
  </si>
  <si>
    <t>25.02.2023 07:53:28</t>
  </si>
  <si>
    <t>25.02.2023 07:53:31</t>
  </si>
  <si>
    <t>25.02.2023 07:53:33</t>
  </si>
  <si>
    <t>25.02.2023 07:53:34</t>
  </si>
  <si>
    <t>25.02.2023 07:54:21</t>
  </si>
  <si>
    <t>25.02.2023 07:54:22</t>
  </si>
  <si>
    <t>25.02.2023 07:54:24</t>
  </si>
  <si>
    <t>25.02.2023 07:54:25</t>
  </si>
  <si>
    <t>25.02.2023 07:54:27</t>
  </si>
  <si>
    <t>25.02.2023 07:54:28</t>
  </si>
  <si>
    <t>25.02.2023 07:54:30</t>
  </si>
  <si>
    <t>25.02.2023 07:54:31</t>
  </si>
  <si>
    <t>25.02.2023 07:54:33</t>
  </si>
  <si>
    <t>25.02.2023 07:54:34</t>
  </si>
  <si>
    <t>25.02.2023 07:54:36</t>
  </si>
  <si>
    <t>25.02.2023 07:55:21</t>
  </si>
  <si>
    <t>25.02.2023 07:55:22</t>
  </si>
  <si>
    <t>25.02.2023 07:55:24</t>
  </si>
  <si>
    <t>25.02.2023 07:55:25</t>
  </si>
  <si>
    <t>25.02.2023 07:55:27</t>
  </si>
  <si>
    <t>25.02.2023 07:55:28</t>
  </si>
  <si>
    <t>25.02.2023 07:55:30</t>
  </si>
  <si>
    <t>25.02.2023 07:57:37</t>
  </si>
  <si>
    <t>25.02.2023 07:57:39</t>
  </si>
  <si>
    <t>25.02.2023 07:57:40</t>
  </si>
  <si>
    <t>25.02.2023 07:57:42</t>
  </si>
  <si>
    <t>25.02.2023 07:57:43</t>
  </si>
  <si>
    <t>25.02.2023 07:57:45</t>
  </si>
  <si>
    <t>25.02.2023 07:57:46</t>
  </si>
  <si>
    <t>25.02.2023 07:57:48</t>
  </si>
  <si>
    <t>25.02.2023 07:57:49</t>
  </si>
  <si>
    <t>25.02.2023 07:57:54</t>
  </si>
  <si>
    <t>25.02.2023 07:57:58</t>
  </si>
  <si>
    <t>25.02.2023 07:58:58</t>
  </si>
  <si>
    <t>25.02.2023 07:58:59</t>
  </si>
  <si>
    <t>25.02.2023 07:59:01</t>
  </si>
  <si>
    <t>25.02.2023 07:59:02</t>
  </si>
  <si>
    <t>25.02.2023 07:59:04</t>
  </si>
  <si>
    <t>25.02.2023 07:59:05</t>
  </si>
  <si>
    <t>25.02.2023 07:59:08</t>
  </si>
  <si>
    <t>25.02.2023 07:59:13</t>
  </si>
  <si>
    <t>25.02.2023 07:59:14</t>
  </si>
  <si>
    <t>25.02.2023 07:59:16</t>
  </si>
  <si>
    <t>25.02.2023 07:59:17</t>
  </si>
  <si>
    <t>25.02.2023 07:59:19</t>
  </si>
  <si>
    <t>25.02.2023 07:59:20</t>
  </si>
  <si>
    <t>25.02.2023 07:59:22</t>
  </si>
  <si>
    <t>25.02.2023 07:59:23</t>
  </si>
  <si>
    <t>25.02.2023 07:59:25</t>
  </si>
  <si>
    <t>25.02.2023 08:02:50</t>
  </si>
  <si>
    <t>25.02.2023 08:02:52</t>
  </si>
  <si>
    <t>25.02.2023 08:02:53</t>
  </si>
  <si>
    <t>25.02.2023 08:02:55</t>
  </si>
  <si>
    <t>25.02.2023 08:02:56</t>
  </si>
  <si>
    <t>25.02.2023 08:02:58</t>
  </si>
  <si>
    <t>25.02.2023 08:02:59</t>
  </si>
  <si>
    <t>25.02.2023 08:05:55</t>
  </si>
  <si>
    <t>25.02.2023 08:05:56</t>
  </si>
  <si>
    <t>25.02.2023 08:05:58</t>
  </si>
  <si>
    <t>25.02.2023 08:05:59</t>
  </si>
  <si>
    <t>25.02.2023 08:06:01</t>
  </si>
  <si>
    <t>25.02.2023 08:06:02</t>
  </si>
  <si>
    <t>25.02.2023 08:06:13</t>
  </si>
  <si>
    <t>25.02.2023 08:06:14</t>
  </si>
  <si>
    <t>25.02.2023 08:06:16</t>
  </si>
  <si>
    <t>25.02.2023 08:06:17</t>
  </si>
  <si>
    <t>25.02.2023 08:06:19</t>
  </si>
  <si>
    <t>25.02.2023 08:06:20</t>
  </si>
  <si>
    <t>25.02.2023 08:06:28</t>
  </si>
  <si>
    <t>25.02.2023 08:06:29</t>
  </si>
  <si>
    <t>25.02.2023 08:06:31</t>
  </si>
  <si>
    <t>25.02.2023 08:06:32</t>
  </si>
  <si>
    <t>25.02.2023 08:06:34</t>
  </si>
  <si>
    <t>25.02.2023 08:06:35</t>
  </si>
  <si>
    <t>25.02.2023 08:07:34</t>
  </si>
  <si>
    <t>25.02.2023 08:07:37</t>
  </si>
  <si>
    <t>25.02.2023 08:07:38</t>
  </si>
  <si>
    <t>25.02.2023 08:07:40</t>
  </si>
  <si>
    <t>25.02.2023 08:07:41</t>
  </si>
  <si>
    <t>25.02.2023 08:07:43</t>
  </si>
  <si>
    <t>25.02.2023 08:08:50</t>
  </si>
  <si>
    <t>25.02.2023 08:08:52</t>
  </si>
  <si>
    <t>25.02.2023 08:08:53</t>
  </si>
  <si>
    <t>25.02.2023 08:08:55</t>
  </si>
  <si>
    <t>25.02.2023 08:08:56</t>
  </si>
  <si>
    <t>25.02.2023 08:08:58</t>
  </si>
  <si>
    <t>25.02.2023 08:08:59</t>
  </si>
  <si>
    <t>25.02.2023 08:09:40</t>
  </si>
  <si>
    <t>25.02.2023 08:09:41</t>
  </si>
  <si>
    <t>25.02.2023 08:09:43</t>
  </si>
  <si>
    <t>25.02.2023 08:09:44</t>
  </si>
  <si>
    <t>25.02.2023 08:09:46</t>
  </si>
  <si>
    <t>25.02.2023 08:09:47</t>
  </si>
  <si>
    <t>25.02.2023 08:09:56</t>
  </si>
  <si>
    <t>25.02.2023 08:09:58</t>
  </si>
  <si>
    <t>25.02.2023 08:09:59</t>
  </si>
  <si>
    <t>25.02.2023 08:10:01</t>
  </si>
  <si>
    <t>25.02.2023 08:10:49</t>
  </si>
  <si>
    <t>25.02.2023 08:10:50</t>
  </si>
  <si>
    <t>25.02.2023 08:10:52</t>
  </si>
  <si>
    <t>25.02.2023 08:14:53</t>
  </si>
  <si>
    <t>25.02.2023 08:14:55</t>
  </si>
  <si>
    <t>25.02.2023 08:14:56</t>
  </si>
  <si>
    <t>25.02.2023 08:14:58</t>
  </si>
  <si>
    <t>25.02.2023 08:14:59</t>
  </si>
  <si>
    <t>25.02.2023 08:15:01</t>
  </si>
  <si>
    <t>25.02.2023 08:15:17</t>
  </si>
  <si>
    <t>25.02.2023 08:15:19</t>
  </si>
  <si>
    <t>25.02.2023 08:15:20</t>
  </si>
  <si>
    <t>25.02.2023 08:15:22</t>
  </si>
  <si>
    <t>25.02.2023 08:15:23</t>
  </si>
  <si>
    <t>25.02.2023 08:15:25</t>
  </si>
  <si>
    <t>25.02.2023 08:15:26</t>
  </si>
  <si>
    <t>25.02.2023 08:15:28</t>
  </si>
  <si>
    <t>25.02.2023 08:16:02</t>
  </si>
  <si>
    <t>25.02.2023 08:16:04</t>
  </si>
  <si>
    <t>25.02.2023 08:16:05</t>
  </si>
  <si>
    <t>25.02.2023 08:16:07</t>
  </si>
  <si>
    <t>25.02.2023 08:16:11</t>
  </si>
  <si>
    <t>25.02.2023 08:16:14</t>
  </si>
  <si>
    <t>25.02.2023 08:16:16</t>
  </si>
  <si>
    <t>25.02.2023 08:18:05</t>
  </si>
  <si>
    <t>25.02.2023 08:18:07</t>
  </si>
  <si>
    <t>25.02.2023 08:18:08</t>
  </si>
  <si>
    <t>25.02.2023 08:18:10</t>
  </si>
  <si>
    <t>25.02.2023 08:18:11</t>
  </si>
  <si>
    <t>25.02.2023 08:18:13</t>
  </si>
  <si>
    <t>25.02.2023 08:18:31</t>
  </si>
  <si>
    <t>25.02.2023 08:18:32</t>
  </si>
  <si>
    <t>25.02.2023 08:18:34</t>
  </si>
  <si>
    <t>25.02.2023 08:18:35</t>
  </si>
  <si>
    <t>25.02.2023 08:18:37</t>
  </si>
  <si>
    <t>25.02.2023 08:18:38</t>
  </si>
  <si>
    <t>25.02.2023 08:18:40</t>
  </si>
  <si>
    <t>25.02.2023 08:18:50</t>
  </si>
  <si>
    <t>25.02.2023 08:18:53</t>
  </si>
  <si>
    <t>25.02.2023 08:18:55</t>
  </si>
  <si>
    <t>25.02.2023 08:18:56</t>
  </si>
  <si>
    <t>25.02.2023 08:19:01</t>
  </si>
  <si>
    <t>25.02.2023 08:19:02</t>
  </si>
  <si>
    <t>25.02.2023 08:19:35</t>
  </si>
  <si>
    <t>25.02.2023 08:19:37</t>
  </si>
  <si>
    <t>25.02.2023 08:19:38</t>
  </si>
  <si>
    <t>25.02.2023 08:19:40</t>
  </si>
  <si>
    <t>25.02.2023 08:19:41</t>
  </si>
  <si>
    <t>25.02.2023 08:19:43</t>
  </si>
  <si>
    <t>25.02.2023 08:19:44</t>
  </si>
  <si>
    <t>25.02.2023 08:19:46</t>
  </si>
  <si>
    <t>25.02.2023 08:19:47</t>
  </si>
  <si>
    <t>25.02.2023 08:19:49</t>
  </si>
  <si>
    <t>25.02.2023 08:20:04</t>
  </si>
  <si>
    <t>25.02.2023 08:20:05</t>
  </si>
  <si>
    <t>25.02.2023 08:20:07</t>
  </si>
  <si>
    <t>25.02.2023 08:20:08</t>
  </si>
  <si>
    <t>25.02.2023 08:20:10</t>
  </si>
  <si>
    <t>25.02.2023 08:20:11</t>
  </si>
  <si>
    <t>25.02.2023 08:20:13</t>
  </si>
  <si>
    <t>25.02.2023 08:21:27</t>
  </si>
  <si>
    <t>25.02.2023 08:21:29</t>
  </si>
  <si>
    <t>25.02.2023 08:21:30</t>
  </si>
  <si>
    <t>25.02.2023 08:21:32</t>
  </si>
  <si>
    <t>25.02.2023 08:21:33</t>
  </si>
  <si>
    <t>25.02.2023 08:21:35</t>
  </si>
  <si>
    <t>25.02.2023 08:21:36</t>
  </si>
  <si>
    <t>25.02.2023 08:24:08</t>
  </si>
  <si>
    <t>25.02.2023 08:24:09</t>
  </si>
  <si>
    <t>25.02.2023 08:24:11</t>
  </si>
  <si>
    <t>25.02.2023 08:24:14</t>
  </si>
  <si>
    <t>25.02.2023 08:24:15</t>
  </si>
  <si>
    <t>25.02.2023 08:24:17</t>
  </si>
  <si>
    <t>25.02.2023 08:26:03</t>
  </si>
  <si>
    <t>25.02.2023 08:26:05</t>
  </si>
  <si>
    <t>25.02.2023 08:26:06</t>
  </si>
  <si>
    <t>25.02.2023 08:26:08</t>
  </si>
  <si>
    <t>25.02.2023 08:26:09</t>
  </si>
  <si>
    <t>25.02.2023 08:26:11</t>
  </si>
  <si>
    <t>25.02.2023 08:26:12</t>
  </si>
  <si>
    <t>25.02.2023 08:27:09</t>
  </si>
  <si>
    <t>25.02.2023 08:27:11</t>
  </si>
  <si>
    <t>25.02.2023 08:27:12</t>
  </si>
  <si>
    <t>25.02.2023 08:28:11</t>
  </si>
  <si>
    <t>25.02.2023 08:28:12</t>
  </si>
  <si>
    <t>25.02.2023 08:28:14</t>
  </si>
  <si>
    <t>25.02.2023 08:28:15</t>
  </si>
  <si>
    <t>25.02.2023 08:28:17</t>
  </si>
  <si>
    <t>25.02.2023 08:28:18</t>
  </si>
  <si>
    <t>25.02.2023 08:28:20</t>
  </si>
  <si>
    <t>25.02.2023 08:28:21</t>
  </si>
  <si>
    <t>25.02.2023 08:28:23</t>
  </si>
  <si>
    <t>25.02.2023 08:28:26</t>
  </si>
  <si>
    <t>25.02.2023 08:28:27</t>
  </si>
  <si>
    <t>25.02.2023 08:28:28</t>
  </si>
  <si>
    <t>25.02.2023 08:28:30</t>
  </si>
  <si>
    <t>25.02.2023 08:28:31</t>
  </si>
  <si>
    <t>25.02.2023 08:28:33</t>
  </si>
  <si>
    <t>25.02.2023 08:28:51</t>
  </si>
  <si>
    <t>25.02.2023 08:28:52</t>
  </si>
  <si>
    <t>25.02.2023 08:28:54</t>
  </si>
  <si>
    <t>25.02.2023 08:28:55</t>
  </si>
  <si>
    <t>25.02.2023 08:28:57</t>
  </si>
  <si>
    <t>25.02.2023 08:28:58</t>
  </si>
  <si>
    <t>25.02.2023 08:31:13</t>
  </si>
  <si>
    <t>25.02.2023 08:31:15</t>
  </si>
  <si>
    <t>25.02.2023 08:31:16</t>
  </si>
  <si>
    <t>25.02.2023 08:31:18</t>
  </si>
  <si>
    <t>25.02.2023 08:31:19</t>
  </si>
  <si>
    <t>25.02.2023 08:31:21</t>
  </si>
  <si>
    <t>25.02.2023 08:31:22</t>
  </si>
  <si>
    <t>25.02.2023 08:31:27</t>
  </si>
  <si>
    <t>25.02.2023 08:31:31</t>
  </si>
  <si>
    <t>25.02.2023 08:31:33</t>
  </si>
  <si>
    <t>25.02.2023 08:31:34</t>
  </si>
  <si>
    <t>25.02.2023 08:31:36</t>
  </si>
  <si>
    <t>25.02.2023 08:31:37</t>
  </si>
  <si>
    <t>25.02.2023 08:31:39</t>
  </si>
  <si>
    <t>25.02.2023 08:32:27</t>
  </si>
  <si>
    <t>25.02.2023 08:32:28</t>
  </si>
  <si>
    <t>25.02.2023 08:34:24</t>
  </si>
  <si>
    <t>25.02.2023 08:34:25</t>
  </si>
  <si>
    <t>25.02.2023 08:34:27</t>
  </si>
  <si>
    <t>25.02.2023 08:34:28</t>
  </si>
  <si>
    <t>25.02.2023 08:34:30</t>
  </si>
  <si>
    <t>25.02.2023 08:35:46</t>
  </si>
  <si>
    <t>25.02.2023 08:35:48</t>
  </si>
  <si>
    <t>25.02.2023 08:35:49</t>
  </si>
  <si>
    <t>25.02.2023 08:35:51</t>
  </si>
  <si>
    <t>25.02.2023 08:35:52</t>
  </si>
  <si>
    <t>25.02.2023 08:35:54</t>
  </si>
  <si>
    <t>25.02.2023 08:35:55</t>
  </si>
  <si>
    <t>25.02.2023 08:35:57</t>
  </si>
  <si>
    <t>25.02.2023 08:35:58</t>
  </si>
  <si>
    <t>25.02.2023 08:36:00</t>
  </si>
  <si>
    <t>25.02.2023 08:36:01</t>
  </si>
  <si>
    <t>25.02.2023 08:37:31</t>
  </si>
  <si>
    <t>25.02.2023 08:37:33</t>
  </si>
  <si>
    <t>25.02.2023 08:37:34</t>
  </si>
  <si>
    <t>25.02.2023 08:37:36</t>
  </si>
  <si>
    <t>25.02.2023 08:37:37</t>
  </si>
  <si>
    <t>25.02.2023 08:37:39</t>
  </si>
  <si>
    <t>25.02.2023 08:37:40</t>
  </si>
  <si>
    <t>25.02.2023 08:37:54</t>
  </si>
  <si>
    <t>25.02.2023 08:37:55</t>
  </si>
  <si>
    <t>25.02.2023 08:37:57</t>
  </si>
  <si>
    <t>25.02.2023 08:38:00</t>
  </si>
  <si>
    <t>25.02.2023 08:38:01</t>
  </si>
  <si>
    <t>25.02.2023 08:38:03</t>
  </si>
  <si>
    <t>25.02.2023 08:40:24</t>
  </si>
  <si>
    <t>25.02.2023 08:40:25</t>
  </si>
  <si>
    <t>25.02.2023 08:40:27</t>
  </si>
  <si>
    <t>25.02.2023 08:40:28</t>
  </si>
  <si>
    <t>25.02.2023 08:40:30</t>
  </si>
  <si>
    <t>25.02.2023 08:41:07</t>
  </si>
  <si>
    <t>25.02.2023 08:41:09</t>
  </si>
  <si>
    <t>25.02.2023 08:41:10</t>
  </si>
  <si>
    <t>25.02.2023 08:41:12</t>
  </si>
  <si>
    <t>25.02.2023 08:41:28</t>
  </si>
  <si>
    <t>25.02.2023 08:41:30</t>
  </si>
  <si>
    <t>25.02.2023 08:41:31</t>
  </si>
  <si>
    <t>25.02.2023 08:41:33</t>
  </si>
  <si>
    <t>25.02.2023 08:41:34</t>
  </si>
  <si>
    <t>25.02.2023 08:41:43</t>
  </si>
  <si>
    <t>25.02.2023 08:41:45</t>
  </si>
  <si>
    <t>25.02.2023 08:41:46</t>
  </si>
  <si>
    <t>25.02.2023 08:42:18</t>
  </si>
  <si>
    <t>25.02.2023 08:42:19</t>
  </si>
  <si>
    <t>25.02.2023 08:42:21</t>
  </si>
  <si>
    <t>25.02.2023 08:42:22</t>
  </si>
  <si>
    <t>25.02.2023 08:42:24</t>
  </si>
  <si>
    <t>25.02.2023 08:42:25</t>
  </si>
  <si>
    <t>25.02.2023 08:42:27</t>
  </si>
  <si>
    <t>25.02.2023 08:42:28</t>
  </si>
  <si>
    <t>25.02.2023 08:42:30</t>
  </si>
  <si>
    <t>25.02.2023 08:42:50</t>
  </si>
  <si>
    <t>25.02.2023 08:42:52</t>
  </si>
  <si>
    <t>25.02.2023 08:42:53</t>
  </si>
  <si>
    <t>25.02.2023 08:42:55</t>
  </si>
  <si>
    <t>25.02.2023 08:42:56</t>
  </si>
  <si>
    <t>25.02.2023 08:42:58</t>
  </si>
  <si>
    <t>25.02.2023 08:43:50</t>
  </si>
  <si>
    <t>25.02.2023 08:43:52</t>
  </si>
  <si>
    <t>25.02.2023 08:43:53</t>
  </si>
  <si>
    <t>25.02.2023 08:43:55</t>
  </si>
  <si>
    <t>25.02.2023 08:43:56</t>
  </si>
  <si>
    <t>25.02.2023 08:43:58</t>
  </si>
  <si>
    <t>25.02.2023 08:49:56</t>
  </si>
  <si>
    <t>25.02.2023 08:49:58</t>
  </si>
  <si>
    <t>25.02.2023 08:49:59</t>
  </si>
  <si>
    <t>25.02.2023 08:50:01</t>
  </si>
  <si>
    <t>25.02.2023 08:50:02</t>
  </si>
  <si>
    <t>25.02.2023 08:50:05</t>
  </si>
  <si>
    <t>25.02.2023 08:50:44</t>
  </si>
  <si>
    <t>25.02.2023 08:50:46</t>
  </si>
  <si>
    <t>25.02.2023 08:50:47</t>
  </si>
  <si>
    <t>25.02.2023 08:50:49</t>
  </si>
  <si>
    <t>25.02.2023 08:50:50</t>
  </si>
  <si>
    <t>25.02.2023 08:51:10</t>
  </si>
  <si>
    <t>25.02.2023 08:51:11</t>
  </si>
  <si>
    <t>25.02.2023 08:51:13</t>
  </si>
  <si>
    <t>25.02.2023 08:51:14</t>
  </si>
  <si>
    <t>25.02.2023 08:51:16</t>
  </si>
  <si>
    <t>25.02.2023 08:51:17</t>
  </si>
  <si>
    <t>25.02.2023 08:51:19</t>
  </si>
  <si>
    <t>25.02.2023 08:51:20</t>
  </si>
  <si>
    <t>25.02.2023 08:51:22</t>
  </si>
  <si>
    <t>25.02.2023 08:51:52</t>
  </si>
  <si>
    <t>25.02.2023 08:51:53</t>
  </si>
  <si>
    <t>25.02.2023 08:51:55</t>
  </si>
  <si>
    <t>25.02.2023 08:51:56</t>
  </si>
  <si>
    <t>25.02.2023 08:51:58</t>
  </si>
  <si>
    <t>25.02.2023 08:51:59</t>
  </si>
  <si>
    <t>25.02.2023 08:52:54</t>
  </si>
  <si>
    <t>25.02.2023 08:52:56</t>
  </si>
  <si>
    <t>25.02.2023 08:52:57</t>
  </si>
  <si>
    <t>25.02.2023 08:52:59</t>
  </si>
  <si>
    <t>25.02.2023 08:53:00</t>
  </si>
  <si>
    <t>25.02.2023 08:53:02</t>
  </si>
  <si>
    <t>25.02.2023 08:53:03</t>
  </si>
  <si>
    <t>25.02.2023 08:53:05</t>
  </si>
  <si>
    <t>25.02.2023 08:53:06</t>
  </si>
  <si>
    <t>25.02.2023 08:53:08</t>
  </si>
  <si>
    <t>25.02.2023 08:53:11</t>
  </si>
  <si>
    <t>25.02.2023 08:53:12</t>
  </si>
  <si>
    <t>25.02.2023 08:54:33</t>
  </si>
  <si>
    <t>25.02.2023 08:54:36</t>
  </si>
  <si>
    <t>25.02.2023 08:54:39</t>
  </si>
  <si>
    <t>25.02.2023 08:55:21</t>
  </si>
  <si>
    <t>25.02.2023 08:55:23</t>
  </si>
  <si>
    <t>25.02.2023 08:55:24</t>
  </si>
  <si>
    <t>25.02.2023 08:55:26</t>
  </si>
  <si>
    <t>25.02.2023 08:55:27</t>
  </si>
  <si>
    <t>25.02.2023 08:55:29</t>
  </si>
  <si>
    <t>25.02.2023 08:55:30</t>
  </si>
  <si>
    <t>25.02.2023 08:55:32</t>
  </si>
  <si>
    <t>25.02.2023 08:55:33</t>
  </si>
  <si>
    <t>25.02.2023 08:55:35</t>
  </si>
  <si>
    <t>25.02.2023 08:56:56</t>
  </si>
  <si>
    <t>25.02.2023 08:56:57</t>
  </si>
  <si>
    <t>25.02.2023 08:57:02</t>
  </si>
  <si>
    <t>25.02.2023 08:57:03</t>
  </si>
  <si>
    <t>25.02.2023 08:57:05</t>
  </si>
  <si>
    <t>25.02.2023 08:57:06</t>
  </si>
  <si>
    <t>25.02.2023 08:57:21</t>
  </si>
  <si>
    <t>25.02.2023 08:57:23</t>
  </si>
  <si>
    <t>25.02.2023 08:57:24</t>
  </si>
  <si>
    <t>25.02.2023 08:57:26</t>
  </si>
  <si>
    <t>25.02.2023 08:57:27</t>
  </si>
  <si>
    <t>25.02.2023 08:57:29</t>
  </si>
  <si>
    <t>25.02.2023 08:57:30</t>
  </si>
  <si>
    <t>25.02.2023 08:58:45</t>
  </si>
  <si>
    <t>25.02.2023 08:58:47</t>
  </si>
  <si>
    <t>25.02.2023 08:58:50</t>
  </si>
  <si>
    <t>25.02.2023 08:58:51</t>
  </si>
  <si>
    <t>25.02.2023 08:58:53</t>
  </si>
  <si>
    <t>25.02.2023 08:58:54</t>
  </si>
  <si>
    <t>25.02.2023 09:01:29</t>
  </si>
  <si>
    <t>25.02.2023 09:01:30</t>
  </si>
  <si>
    <t>25.02.2023 09:01:32</t>
  </si>
  <si>
    <t>25.02.2023 09:01:33</t>
  </si>
  <si>
    <t>25.02.2023 09:01:35</t>
  </si>
  <si>
    <t>25.02.2023 09:01:36</t>
  </si>
  <si>
    <t>25.02.2023 09:01:47</t>
  </si>
  <si>
    <t>25.02.2023 09:01:50</t>
  </si>
  <si>
    <t>25.02.2023 09:01:53</t>
  </si>
  <si>
    <t>25.02.2023 09:01:54</t>
  </si>
  <si>
    <t>25.02.2023 09:01:56</t>
  </si>
  <si>
    <t>25.02.2023 09:01:57</t>
  </si>
  <si>
    <t>25.02.2023 09:01:59</t>
  </si>
  <si>
    <t>25.02.2023 09:02:00</t>
  </si>
  <si>
    <t>25.02.2023 09:02:38</t>
  </si>
  <si>
    <t>25.02.2023 09:02:39</t>
  </si>
  <si>
    <t>25.02.2023 09:02:41</t>
  </si>
  <si>
    <t>25.02.2023 09:02:42</t>
  </si>
  <si>
    <t>25.02.2023 09:02:44</t>
  </si>
  <si>
    <t>25.02.2023 09:02:47</t>
  </si>
  <si>
    <t>25.02.2023 09:02:48</t>
  </si>
  <si>
    <t>25.02.2023 09:03:47</t>
  </si>
  <si>
    <t>25.02.2023 09:03:48</t>
  </si>
  <si>
    <t>25.02.2023 09:03:50</t>
  </si>
  <si>
    <t>25.02.2023 09:03:51</t>
  </si>
  <si>
    <t>25.02.2023 09:03:53</t>
  </si>
  <si>
    <t>25.02.2023 09:04:42</t>
  </si>
  <si>
    <t>25.02.2023 09:04:44</t>
  </si>
  <si>
    <t>25.02.2023 09:04:45</t>
  </si>
  <si>
    <t>25.02.2023 09:04:48</t>
  </si>
  <si>
    <t>25.02.2023 09:04:50</t>
  </si>
  <si>
    <t>25.02.2023 09:04:54</t>
  </si>
  <si>
    <t>25.02.2023 09:04:55</t>
  </si>
  <si>
    <t>25.02.2023 09:04:57</t>
  </si>
  <si>
    <t>25.02.2023 09:04:58</t>
  </si>
  <si>
    <t>25.02.2023 09:05:00</t>
  </si>
  <si>
    <t>25.02.2023 09:05:01</t>
  </si>
  <si>
    <t>25.02.2023 09:05:03</t>
  </si>
  <si>
    <t>25.02.2023 09:05:04</t>
  </si>
  <si>
    <t>25.02.2023 09:05:06</t>
  </si>
  <si>
    <t>25.02.2023 09:05:37</t>
  </si>
  <si>
    <t>25.02.2023 09:05:39</t>
  </si>
  <si>
    <t>25.02.2023 09:05:40</t>
  </si>
  <si>
    <t>25.02.2023 09:05:43</t>
  </si>
  <si>
    <t>25.02.2023 09:05:45</t>
  </si>
  <si>
    <t>25.02.2023 09:05:58</t>
  </si>
  <si>
    <t>25.02.2023 09:06:00</t>
  </si>
  <si>
    <t>25.02.2023 09:06:01</t>
  </si>
  <si>
    <t>25.02.2023 09:06:03</t>
  </si>
  <si>
    <t>25.02.2023 09:06:04</t>
  </si>
  <si>
    <t>25.02.2023 09:06:06</t>
  </si>
  <si>
    <t>25.02.2023 09:06:07</t>
  </si>
  <si>
    <t>25.02.2023 09:06:09</t>
  </si>
  <si>
    <t>25.02.2023 09:08:00</t>
  </si>
  <si>
    <t>25.02.2023 09:08:01</t>
  </si>
  <si>
    <t>25.02.2023 09:08:03</t>
  </si>
  <si>
    <t>25.02.2023 09:08:04</t>
  </si>
  <si>
    <t>25.02.2023 09:08:06</t>
  </si>
  <si>
    <t>25.02.2023 09:08:07</t>
  </si>
  <si>
    <t>25.02.2023 09:08:32</t>
  </si>
  <si>
    <t>25.02.2023 09:08:34</t>
  </si>
  <si>
    <t>25.02.2023 09:08:37</t>
  </si>
  <si>
    <t>25.02.2023 09:08:40</t>
  </si>
  <si>
    <t>25.02.2023 09:08:43</t>
  </si>
  <si>
    <t>25.02.2023 09:09:47</t>
  </si>
  <si>
    <t>25.02.2023 09:09:49</t>
  </si>
  <si>
    <t>25.02.2023 09:09:50</t>
  </si>
  <si>
    <t>25.02.2023 09:09:52</t>
  </si>
  <si>
    <t>25.02.2023 09:09:53</t>
  </si>
  <si>
    <t>25.02.2023 09:09:55</t>
  </si>
  <si>
    <t>25.02.2023 09:09:58</t>
  </si>
  <si>
    <t>25.02.2023 09:11:37</t>
  </si>
  <si>
    <t>25.02.2023 09:11:38</t>
  </si>
  <si>
    <t>25.02.2023 09:11:40</t>
  </si>
  <si>
    <t>25.02.2023 09:11:41</t>
  </si>
  <si>
    <t>25.02.2023 09:11:43</t>
  </si>
  <si>
    <t>25.02.2023 09:13:14</t>
  </si>
  <si>
    <t>25.02.2023 09:13:16</t>
  </si>
  <si>
    <t>25.02.2023 09:13:19</t>
  </si>
  <si>
    <t>25.02.2023 09:13:20</t>
  </si>
  <si>
    <t>25.02.2023 09:13:23</t>
  </si>
  <si>
    <t>25.02.2023 09:13:34</t>
  </si>
  <si>
    <t>25.02.2023 09:13:35</t>
  </si>
  <si>
    <t>25.02.2023 09:13:37</t>
  </si>
  <si>
    <t>25.02.2023 09:13:38</t>
  </si>
  <si>
    <t>25.02.2023 09:13:40</t>
  </si>
  <si>
    <t>25.02.2023 09:13:43</t>
  </si>
  <si>
    <t>25.02.2023 09:13:44</t>
  </si>
  <si>
    <t>25.02.2023 09:13:59</t>
  </si>
  <si>
    <t>25.02.2023 09:14:01</t>
  </si>
  <si>
    <t>25.02.2023 09:14:02</t>
  </si>
  <si>
    <t>25.02.2023 09:14:05</t>
  </si>
  <si>
    <t>25.02.2023 09:14:07</t>
  </si>
  <si>
    <t>25.02.2023 09:14:08</t>
  </si>
  <si>
    <t>25.02.2023 09:14:10</t>
  </si>
  <si>
    <t>25.02.2023 09:14:41</t>
  </si>
  <si>
    <t>25.02.2023 09:14:46</t>
  </si>
  <si>
    <t>25.02.2023 09:14:47</t>
  </si>
  <si>
    <t>25.02.2023 09:14:49</t>
  </si>
  <si>
    <t>25.02.2023 09:14:50</t>
  </si>
  <si>
    <t>25.02.2023 09:15:52</t>
  </si>
  <si>
    <t>25.02.2023 09:15:53</t>
  </si>
  <si>
    <t>25.02.2023 09:15:55</t>
  </si>
  <si>
    <t>25.02.2023 09:15:56</t>
  </si>
  <si>
    <t>25.02.2023 09:15:58</t>
  </si>
  <si>
    <t>25.02.2023 09:15:59</t>
  </si>
  <si>
    <t>25.02.2023 09:16:01</t>
  </si>
  <si>
    <t>25.02.2023 09:16:05</t>
  </si>
  <si>
    <t>25.02.2023 09:16:07</t>
  </si>
  <si>
    <t>25.02.2023 09:17:34</t>
  </si>
  <si>
    <t>25.02.2023 09:17:35</t>
  </si>
  <si>
    <t>25.02.2023 09:17:37</t>
  </si>
  <si>
    <t>25.02.2023 09:17:38</t>
  </si>
  <si>
    <t>25.02.2023 09:17:40</t>
  </si>
  <si>
    <t>25.02.2023 09:17:41</t>
  </si>
  <si>
    <t>25.02.2023 09:17:43</t>
  </si>
  <si>
    <t>25.02.2023 09:20:08</t>
  </si>
  <si>
    <t>25.02.2023 09:20:09</t>
  </si>
  <si>
    <t>25.02.2023 09:20:11</t>
  </si>
  <si>
    <t>25.02.2023 09:20:12</t>
  </si>
  <si>
    <t>25.02.2023 09:20:14</t>
  </si>
  <si>
    <t>25.02.2023 09:20:15</t>
  </si>
  <si>
    <t>25.02.2023 09:20:17</t>
  </si>
  <si>
    <t>25.02.2023 09:20:18</t>
  </si>
  <si>
    <t>25.02.2023 09:20:20</t>
  </si>
  <si>
    <t>25.02.2023 09:20:53</t>
  </si>
  <si>
    <t>25.02.2023 09:20:54</t>
  </si>
  <si>
    <t>25.02.2023 09:20:56</t>
  </si>
  <si>
    <t>25.02.2023 09:20:57</t>
  </si>
  <si>
    <t>25.02.2023 09:21:00</t>
  </si>
  <si>
    <t>25.02.2023 09:21:12</t>
  </si>
  <si>
    <t>25.02.2023 09:21:15</t>
  </si>
  <si>
    <t>25.02.2023 09:21:17</t>
  </si>
  <si>
    <t>25.02.2023 09:21:18</t>
  </si>
  <si>
    <t>25.02.2023 09:21:20</t>
  </si>
  <si>
    <t>25.02.2023 09:21:21</t>
  </si>
  <si>
    <t>25.02.2023 09:21:23</t>
  </si>
  <si>
    <t>25.02.2023 09:21:24</t>
  </si>
  <si>
    <t>25.02.2023 09:21:39</t>
  </si>
  <si>
    <t>25.02.2023 09:21:41</t>
  </si>
  <si>
    <t>25.02.2023 09:21:44</t>
  </si>
  <si>
    <t>25.02.2023 09:21:47</t>
  </si>
  <si>
    <t>25.02.2023 09:21:48</t>
  </si>
  <si>
    <t>25.02.2023 09:21:50</t>
  </si>
  <si>
    <t>25.02.2023 09:21:51</t>
  </si>
  <si>
    <t>25.02.2023 09:21:53</t>
  </si>
  <si>
    <t>25.02.2023 09:21:54</t>
  </si>
  <si>
    <t>25.02.2023 09:21:56</t>
  </si>
  <si>
    <t>25.02.2023 09:22:08</t>
  </si>
  <si>
    <t>25.02.2023 09:22:09</t>
  </si>
  <si>
    <t>25.02.2023 09:22:14</t>
  </si>
  <si>
    <t>25.02.2023 09:22:15</t>
  </si>
  <si>
    <t>25.02.2023 09:22:17</t>
  </si>
  <si>
    <t>25.02.2023 09:22:18</t>
  </si>
  <si>
    <t>25.02.2023 09:23:18</t>
  </si>
  <si>
    <t>25.02.2023 09:23:20</t>
  </si>
  <si>
    <t>25.02.2023 09:23:21</t>
  </si>
  <si>
    <t>25.02.2023 09:23:23</t>
  </si>
  <si>
    <t>25.02.2023 09:23:24</t>
  </si>
  <si>
    <t>25.02.2023 09:23:26</t>
  </si>
  <si>
    <t>25.02.2023 09:23:44</t>
  </si>
  <si>
    <t>25.02.2023 09:23:45</t>
  </si>
  <si>
    <t>25.02.2023 09:23:47</t>
  </si>
  <si>
    <t>25.02.2023 09:23:48</t>
  </si>
  <si>
    <t>25.02.2023 09:24:38</t>
  </si>
  <si>
    <t>25.02.2023 09:24:39</t>
  </si>
  <si>
    <t>25.02.2023 09:24:42</t>
  </si>
  <si>
    <t>25.02.2023 09:24:44</t>
  </si>
  <si>
    <t>25.02.2023 09:24:45</t>
  </si>
  <si>
    <t>25.02.2023 09:24:47</t>
  </si>
  <si>
    <t>25.02.2023 09:25:39</t>
  </si>
  <si>
    <t>25.02.2023 09:25:41</t>
  </si>
  <si>
    <t>25.02.2023 09:25:42</t>
  </si>
  <si>
    <t>25.02.2023 09:25:44</t>
  </si>
  <si>
    <t>25.02.2023 09:25:45</t>
  </si>
  <si>
    <t>25.02.2023 09:25:47</t>
  </si>
  <si>
    <t>25.02.2023 09:25:48</t>
  </si>
  <si>
    <t>25.02.2023 09:25:50</t>
  </si>
  <si>
    <t>25.02.2023 09:25:51</t>
  </si>
  <si>
    <t>25.02.2023 09:25:53</t>
  </si>
  <si>
    <t>25.02.2023 09:25:54</t>
  </si>
  <si>
    <t>25.02.2023 09:25:56</t>
  </si>
  <si>
    <t>25.02.2023 09:25:57</t>
  </si>
  <si>
    <t>25.02.2023 09:25:59</t>
  </si>
  <si>
    <t>25.02.2023 09:26:00</t>
  </si>
  <si>
    <t>25.02.2023 09:26:02</t>
  </si>
  <si>
    <t>25.02.2023 09:26:05</t>
  </si>
  <si>
    <t>25.02.2023 09:26:06</t>
  </si>
  <si>
    <t>25.02.2023 09:26:09</t>
  </si>
  <si>
    <t>25.02.2023 09:26:11</t>
  </si>
  <si>
    <t>25.02.2023 09:26:14</t>
  </si>
  <si>
    <t>25.02.2023 09:26:15</t>
  </si>
  <si>
    <t>25.02.2023 09:28:31</t>
  </si>
  <si>
    <t>25.02.2023 09:28:33</t>
  </si>
  <si>
    <t>25.02.2023 09:28:34</t>
  </si>
  <si>
    <t>25.02.2023 09:28:36</t>
  </si>
  <si>
    <t>25.02.2023 09:28:37</t>
  </si>
  <si>
    <t>25.02.2023 09:28:39</t>
  </si>
  <si>
    <t>25.02.2023 09:28:42</t>
  </si>
  <si>
    <t>25.02.2023 09:28:43</t>
  </si>
  <si>
    <t>25.02.2023 09:29:13</t>
  </si>
  <si>
    <t>25.02.2023 09:30:42</t>
  </si>
  <si>
    <t>25.02.2023 09:30:43</t>
  </si>
  <si>
    <t>25.02.2023 09:30:45</t>
  </si>
  <si>
    <t>25.02.2023 09:30:46</t>
  </si>
  <si>
    <t>25.02.2023 09:30:48</t>
  </si>
  <si>
    <t>25.02.2023 09:30:49</t>
  </si>
  <si>
    <t>25.02.2023 09:30:51</t>
  </si>
  <si>
    <t>25.02.2023 09:31:03</t>
  </si>
  <si>
    <t>25.02.2023 09:31:04</t>
  </si>
  <si>
    <t>25.02.2023 09:31:06</t>
  </si>
  <si>
    <t>25.02.2023 09:31:07</t>
  </si>
  <si>
    <t>25.02.2023 09:31:09</t>
  </si>
  <si>
    <t>25.02.2023 09:31:12</t>
  </si>
  <si>
    <t>25.02.2023 09:31:22</t>
  </si>
  <si>
    <t>25.02.2023 09:31:24</t>
  </si>
  <si>
    <t>25.02.2023 09:31:27</t>
  </si>
  <si>
    <t>25.02.2023 09:31:28</t>
  </si>
  <si>
    <t>25.02.2023 09:31:30</t>
  </si>
  <si>
    <t>25.02.2023 09:31:31</t>
  </si>
  <si>
    <t>25.02.2023 09:34:10</t>
  </si>
  <si>
    <t>25.02.2023 09:34:12</t>
  </si>
  <si>
    <t>25.02.2023 09:34:13</t>
  </si>
  <si>
    <t>25.02.2023 09:34:15</t>
  </si>
  <si>
    <t>25.02.2023 09:34:16</t>
  </si>
  <si>
    <t>25.02.2023 09:34:22</t>
  </si>
  <si>
    <t>25.02.2023 09:34:24</t>
  </si>
  <si>
    <t>25.02.2023 09:34:25</t>
  </si>
  <si>
    <t>25.02.2023 09:34:27</t>
  </si>
  <si>
    <t>25.02.2023 09:34:28</t>
  </si>
  <si>
    <t>25.02.2023 09:34:30</t>
  </si>
  <si>
    <t>25.02.2023 09:34:39</t>
  </si>
  <si>
    <t>25.02.2023 09:34:40</t>
  </si>
  <si>
    <t>25.02.2023 09:34:42</t>
  </si>
  <si>
    <t>25.02.2023 09:34:43</t>
  </si>
  <si>
    <t>25.02.2023 09:34:45</t>
  </si>
  <si>
    <t>25.02.2023 09:34:54</t>
  </si>
  <si>
    <t>25.02.2023 09:34:55</t>
  </si>
  <si>
    <t>25.02.2023 09:34:57</t>
  </si>
  <si>
    <t>25.02.2023 09:34:58</t>
  </si>
  <si>
    <t>25.02.2023 09:35:00</t>
  </si>
  <si>
    <t>25.02.2023 09:35:01</t>
  </si>
  <si>
    <t>25.02.2023 09:36:01</t>
  </si>
  <si>
    <t>25.02.2023 09:36:03</t>
  </si>
  <si>
    <t>25.02.2023 09:36:04</t>
  </si>
  <si>
    <t>25.02.2023 09:36:06</t>
  </si>
  <si>
    <t>25.02.2023 09:36:07</t>
  </si>
  <si>
    <t>25.02.2023 09:36:09</t>
  </si>
  <si>
    <t>25.02.2023 09:36:10</t>
  </si>
  <si>
    <t>25.02.2023 09:36:25</t>
  </si>
  <si>
    <t>25.02.2023 09:36:27</t>
  </si>
  <si>
    <t>25.02.2023 09:36:28</t>
  </si>
  <si>
    <t>25.02.2023 09:36:30</t>
  </si>
  <si>
    <t>25.02.2023 09:36:31</t>
  </si>
  <si>
    <t>25.02.2023 09:36:33</t>
  </si>
  <si>
    <t>25.02.2023 09:36:36</t>
  </si>
  <si>
    <t>25.02.2023 09:36:37</t>
  </si>
  <si>
    <t>25.02.2023 09:36:39</t>
  </si>
  <si>
    <t>25.02.2023 09:36:40</t>
  </si>
  <si>
    <t>25.02.2023 09:36:42</t>
  </si>
  <si>
    <t>25.02.2023 09:36:43</t>
  </si>
  <si>
    <t>25.02.2023 09:36:46</t>
  </si>
  <si>
    <t>25.02.2023 09:36:56</t>
  </si>
  <si>
    <t>25.02.2023 09:36:58</t>
  </si>
  <si>
    <t>25.02.2023 09:37:01</t>
  </si>
  <si>
    <t>25.02.2023 09:37:02</t>
  </si>
  <si>
    <t>25.02.2023 09:37:04</t>
  </si>
  <si>
    <t>25.02.2023 09:37:05</t>
  </si>
  <si>
    <t>25.02.2023 09:37:08</t>
  </si>
  <si>
    <t>25.02.2023 09:37:11</t>
  </si>
  <si>
    <t>25.02.2023 09:37:13</t>
  </si>
  <si>
    <t>25.02.2023 09:37:17</t>
  </si>
  <si>
    <t>25.02.2023 09:37:19</t>
  </si>
  <si>
    <t>25.02.2023 09:37:20</t>
  </si>
  <si>
    <t>25.02.2023 09:37:22</t>
  </si>
  <si>
    <t>25.02.2023 09:37:23</t>
  </si>
  <si>
    <t>25.02.2023 09:38:10</t>
  </si>
  <si>
    <t>25.02.2023 09:38:11</t>
  </si>
  <si>
    <t>25.02.2023 09:38:13</t>
  </si>
  <si>
    <t>25.02.2023 09:38:14</t>
  </si>
  <si>
    <t>25.02.2023 09:38:16</t>
  </si>
  <si>
    <t>25.02.2023 09:38:23</t>
  </si>
  <si>
    <t>25.02.2023 09:38:25</t>
  </si>
  <si>
    <t>25.02.2023 09:38:26</t>
  </si>
  <si>
    <t>25.02.2023 09:38:31</t>
  </si>
  <si>
    <t>25.02.2023 09:38:32</t>
  </si>
  <si>
    <t>25.02.2023 09:38:35</t>
  </si>
  <si>
    <t>25.02.2023 09:38:37</t>
  </si>
  <si>
    <t>25.02.2023 09:38:38</t>
  </si>
  <si>
    <t>25.02.2023 09:39:55</t>
  </si>
  <si>
    <t>25.02.2023 09:39:56</t>
  </si>
  <si>
    <t>25.02.2023 09:39:58</t>
  </si>
  <si>
    <t>25.02.2023 09:39:59</t>
  </si>
  <si>
    <t>25.02.2023 09:40:01</t>
  </si>
  <si>
    <t>25.02.2023 09:41:14</t>
  </si>
  <si>
    <t>25.02.2023 09:41:16</t>
  </si>
  <si>
    <t>25.02.2023 09:41:17</t>
  </si>
  <si>
    <t>25.02.2023 09:41:19</t>
  </si>
  <si>
    <t>25.02.2023 09:41:20</t>
  </si>
  <si>
    <t>25.02.2023 09:41:23</t>
  </si>
  <si>
    <t>25.02.2023 09:41:25</t>
  </si>
  <si>
    <t>25.02.2023 09:41:26</t>
  </si>
  <si>
    <t>25.02.2023 09:41:28</t>
  </si>
  <si>
    <t>25.02.2023 09:41:29</t>
  </si>
  <si>
    <t>25.02.2023 09:41:31</t>
  </si>
  <si>
    <t>25.02.2023 09:41:32</t>
  </si>
  <si>
    <t>25.02.2023 09:41:34</t>
  </si>
  <si>
    <t>25.02.2023 09:41:35</t>
  </si>
  <si>
    <t>25.02.2023 09:41:37</t>
  </si>
  <si>
    <t>25.02.2023 09:41:38</t>
  </si>
  <si>
    <t>25.02.2023 09:42:40</t>
  </si>
  <si>
    <t>25.02.2023 09:42:41</t>
  </si>
  <si>
    <t>25.02.2023 09:42:43</t>
  </si>
  <si>
    <t>25.02.2023 09:42:44</t>
  </si>
  <si>
    <t>25.02.2023 09:42:46</t>
  </si>
  <si>
    <t>25.02.2023 09:42:49</t>
  </si>
  <si>
    <t>25.02.2023 09:42:50</t>
  </si>
  <si>
    <t>25.02.2023 09:43:14</t>
  </si>
  <si>
    <t>25.02.2023 09:43:16</t>
  </si>
  <si>
    <t>25.02.2023 09:43:17</t>
  </si>
  <si>
    <t>25.02.2023 09:43:19</t>
  </si>
  <si>
    <t>25.02.2023 09:43:20</t>
  </si>
  <si>
    <t>25.02.2023 09:43:22</t>
  </si>
  <si>
    <t>25.02.2023 09:43:40</t>
  </si>
  <si>
    <t>25.02.2023 09:43:43</t>
  </si>
  <si>
    <t>25.02.2023 09:43:44</t>
  </si>
  <si>
    <t>25.02.2023 09:43:46</t>
  </si>
  <si>
    <t>25.02.2023 09:43:47</t>
  </si>
  <si>
    <t>25.02.2023 09:43:49</t>
  </si>
  <si>
    <t>25.02.2023 09:43:50</t>
  </si>
  <si>
    <t>25.02.2023 09:43:52</t>
  </si>
  <si>
    <t>25.02.2023 09:44:01</t>
  </si>
  <si>
    <t>25.02.2023 09:44:02</t>
  </si>
  <si>
    <t>25.02.2023 09:44:05</t>
  </si>
  <si>
    <t>25.02.2023 09:44:07</t>
  </si>
  <si>
    <t>25.02.2023 09:44:08</t>
  </si>
  <si>
    <t>25.02.2023 09:44:10</t>
  </si>
  <si>
    <t>25.02.2023 09:44:11</t>
  </si>
  <si>
    <t>25.02.2023 09:45:31</t>
  </si>
  <si>
    <t>25.02.2023 09:45:32</t>
  </si>
  <si>
    <t>25.02.2023 09:45:34</t>
  </si>
  <si>
    <t>25.02.2023 09:45:37</t>
  </si>
  <si>
    <t>25.02.2023 09:45:40</t>
  </si>
  <si>
    <t>25.02.2023 09:46:13</t>
  </si>
  <si>
    <t>25.02.2023 09:46:16</t>
  </si>
  <si>
    <t>25.02.2023 09:46:19</t>
  </si>
  <si>
    <t>25.02.2023 09:46:20</t>
  </si>
  <si>
    <t>25.02.2023 09:46:22</t>
  </si>
  <si>
    <t>25.02.2023 09:46:23</t>
  </si>
  <si>
    <t>25.02.2023 09:46:25</t>
  </si>
  <si>
    <t>25.02.2023 09:46:44</t>
  </si>
  <si>
    <t>25.02.2023 09:46:46</t>
  </si>
  <si>
    <t>25.02.2023 09:46:47</t>
  </si>
  <si>
    <t>25.02.2023 09:46:49</t>
  </si>
  <si>
    <t>25.02.2023 09:46:50</t>
  </si>
  <si>
    <t>25.02.2023 09:46:52</t>
  </si>
  <si>
    <t>25.02.2023 09:46:53</t>
  </si>
  <si>
    <t>25.02.2023 09:47:37</t>
  </si>
  <si>
    <t>25.02.2023 09:47:38</t>
  </si>
  <si>
    <t>25.02.2023 09:47:40</t>
  </si>
  <si>
    <t>25.02.2023 09:47:41</t>
  </si>
  <si>
    <t>25.02.2023 09:47:43</t>
  </si>
  <si>
    <t>25.02.2023 09:47:46</t>
  </si>
  <si>
    <t>25.02.2023 09:47:47</t>
  </si>
  <si>
    <t>25.02.2023 09:48:01</t>
  </si>
  <si>
    <t>25.02.2023 09:48:04</t>
  </si>
  <si>
    <t>25.02.2023 09:48:05</t>
  </si>
  <si>
    <t>25.02.2023 09:48:07</t>
  </si>
  <si>
    <t>25.02.2023 09:48:08</t>
  </si>
  <si>
    <t>25.02.2023 09:48:35</t>
  </si>
  <si>
    <t>25.02.2023 09:48:38</t>
  </si>
  <si>
    <t>25.02.2023 09:48:49</t>
  </si>
  <si>
    <t>25.02.2023 09:48:50</t>
  </si>
  <si>
    <t>25.02.2023 09:48:52</t>
  </si>
  <si>
    <t>25.02.2023 09:48:53</t>
  </si>
  <si>
    <t>25.02.2023 09:48:55</t>
  </si>
  <si>
    <t>25.02.2023 09:48:56</t>
  </si>
  <si>
    <t>25.02.2023 09:48:58</t>
  </si>
  <si>
    <t>25.02.2023 09:48:59</t>
  </si>
  <si>
    <t>25.02.2023 09:49:10</t>
  </si>
  <si>
    <t>25.02.2023 09:49:26</t>
  </si>
  <si>
    <t>25.02.2023 09:49:28</t>
  </si>
  <si>
    <t>25.02.2023 09:49:29</t>
  </si>
  <si>
    <t>25.02.2023 09:49:31</t>
  </si>
  <si>
    <t>25.02.2023 09:49:32</t>
  </si>
  <si>
    <t>25.02.2023 09:49:37</t>
  </si>
  <si>
    <t>25.02.2023 09:49:38</t>
  </si>
  <si>
    <t>25.02.2023 09:49:40</t>
  </si>
  <si>
    <t>25.02.2023 09:50:04</t>
  </si>
  <si>
    <t>25.02.2023 09:50:05</t>
  </si>
  <si>
    <t>25.02.2023 09:50:07</t>
  </si>
  <si>
    <t>25.02.2023 09:50:08</t>
  </si>
  <si>
    <t>25.02.2023 09:50:10</t>
  </si>
  <si>
    <t>25.02.2023 09:50:11</t>
  </si>
  <si>
    <t>25.02.2023 09:50:13</t>
  </si>
  <si>
    <t>25.02.2023 09:50:14</t>
  </si>
  <si>
    <t>25.02.2023 09:50:28</t>
  </si>
  <si>
    <t>25.02.2023 09:50:29</t>
  </si>
  <si>
    <t>25.02.2023 09:50:31</t>
  </si>
  <si>
    <t>25.02.2023 09:50:32</t>
  </si>
  <si>
    <t>25.02.2023 09:50:34</t>
  </si>
  <si>
    <t>25.02.2023 09:50:37</t>
  </si>
  <si>
    <t>25.02.2023 09:50:41</t>
  </si>
  <si>
    <t>25.02.2023 09:50:43</t>
  </si>
  <si>
    <t>25.02.2023 09:50:44</t>
  </si>
  <si>
    <t>25.02.2023 09:50:46</t>
  </si>
  <si>
    <t>25.02.2023 09:50:47</t>
  </si>
  <si>
    <t>25.02.2023 09:52:08</t>
  </si>
  <si>
    <t>25.02.2023 09:52:10</t>
  </si>
  <si>
    <t>25.02.2023 09:52:11</t>
  </si>
  <si>
    <t>25.02.2023 09:52:13</t>
  </si>
  <si>
    <t>25.02.2023 09:52:14</t>
  </si>
  <si>
    <t>25.02.2023 09:52:16</t>
  </si>
  <si>
    <t>25.02.2023 09:52:17</t>
  </si>
  <si>
    <t>25.02.2023 09:52:38</t>
  </si>
  <si>
    <t>25.02.2023 09:52:40</t>
  </si>
  <si>
    <t>25.02.2023 09:52:41</t>
  </si>
  <si>
    <t>25.02.2023 09:52:43</t>
  </si>
  <si>
    <t>25.02.2023 09:52:47</t>
  </si>
  <si>
    <t>25.02.2023 09:53:11</t>
  </si>
  <si>
    <t>25.02.2023 09:53:13</t>
  </si>
  <si>
    <t>25.02.2023 09:53:14</t>
  </si>
  <si>
    <t>25.02.2023 09:53:16</t>
  </si>
  <si>
    <t>25.02.2023 09:53:17</t>
  </si>
  <si>
    <t>25.02.2023 09:53:49</t>
  </si>
  <si>
    <t>25.02.2023 09:53:50</t>
  </si>
  <si>
    <t>25.02.2023 09:53:52</t>
  </si>
  <si>
    <t>25.02.2023 09:53:53</t>
  </si>
  <si>
    <t>25.02.2023 09:54:20</t>
  </si>
  <si>
    <t>25.02.2023 09:54:21</t>
  </si>
  <si>
    <t>25.02.2023 09:54:23</t>
  </si>
  <si>
    <t>25.02.2023 09:54:24</t>
  </si>
  <si>
    <t>25.02.2023 09:54:26</t>
  </si>
  <si>
    <t>25.02.2023 09:54:27</t>
  </si>
  <si>
    <t>25.02.2023 09:56:27</t>
  </si>
  <si>
    <t>25.02.2023 09:56:29</t>
  </si>
  <si>
    <t>25.02.2023 09:56:32</t>
  </si>
  <si>
    <t>25.02.2023 09:56:35</t>
  </si>
  <si>
    <t>25.02.2023 09:56:36</t>
  </si>
  <si>
    <t>25.02.2023 09:56:38</t>
  </si>
  <si>
    <t>25.02.2023 09:56:39</t>
  </si>
  <si>
    <t>25.02.2023 09:57:32</t>
  </si>
  <si>
    <t>25.02.2023 09:57:33</t>
  </si>
  <si>
    <t>25.02.2023 09:57:35</t>
  </si>
  <si>
    <t>25.02.2023 09:57:36</t>
  </si>
  <si>
    <t>25.02.2023 09:57:38</t>
  </si>
  <si>
    <t>25.02.2023 09:57:39</t>
  </si>
  <si>
    <t>25.02.2023 09:57:41</t>
  </si>
  <si>
    <t>25.02.2023 09:57:42</t>
  </si>
  <si>
    <t>25.02.2023 09:57:45</t>
  </si>
  <si>
    <t>25.02.2023 09:57:47</t>
  </si>
  <si>
    <t>25.02.2023 09:57:48</t>
  </si>
  <si>
    <t>25.02.2023 09:57:50</t>
  </si>
  <si>
    <t>25.02.2023 09:57:51</t>
  </si>
  <si>
    <t>25.02.2023 09:57:53</t>
  </si>
  <si>
    <t>25.02.2023 09:57:57</t>
  </si>
  <si>
    <t>25.02.2023 09:57:59</t>
  </si>
  <si>
    <t>25.02.2023 09:58:00</t>
  </si>
  <si>
    <t>25.02.2023 09:58:02</t>
  </si>
  <si>
    <t>25.02.2023 09:58:03</t>
  </si>
  <si>
    <t>25.02.2023 09:58:05</t>
  </si>
  <si>
    <t>25.02.2023 09:58:21</t>
  </si>
  <si>
    <t>25.02.2023 09:58:24</t>
  </si>
  <si>
    <t>25.02.2023 09:58:26</t>
  </si>
  <si>
    <t>25.02.2023 09:58:27</t>
  </si>
  <si>
    <t>25.02.2023 09:58:29</t>
  </si>
  <si>
    <t>25.02.2023 09:58:30</t>
  </si>
  <si>
    <t>25.02.2023 09:58:33</t>
  </si>
  <si>
    <t>25.02.2023 09:58:44</t>
  </si>
  <si>
    <t>25.02.2023 09:58:45</t>
  </si>
  <si>
    <t>25.02.2023 09:58:47</t>
  </si>
  <si>
    <t>25.02.2023 09:58:48</t>
  </si>
  <si>
    <t>25.02.2023 09:58:50</t>
  </si>
  <si>
    <t>25.02.2023 09:58:51</t>
  </si>
  <si>
    <t>25.02.2023 09:58:53</t>
  </si>
  <si>
    <t>25.02.2023 09:58:54</t>
  </si>
  <si>
    <t>25.02.2023 09:58:56</t>
  </si>
  <si>
    <t>25.02.2023 09:58:57</t>
  </si>
  <si>
    <t>25.02.2023 09:58:59</t>
  </si>
  <si>
    <t>25.02.2023 09:59:00</t>
  </si>
  <si>
    <t>25.02.2023 09:59:02</t>
  </si>
  <si>
    <t>25.02.2023 09:59:32</t>
  </si>
  <si>
    <t>25.02.2023 09:59:33</t>
  </si>
  <si>
    <t>25.02.2023 09:59:35</t>
  </si>
  <si>
    <t>25.02.2023 09:59:36</t>
  </si>
  <si>
    <t>25.02.2023 09:59:38</t>
  </si>
  <si>
    <t>25.02.2023 09:59:39</t>
  </si>
  <si>
    <t>25.02.2023 09:59:41</t>
  </si>
  <si>
    <t>25.02.2023 09:59:42</t>
  </si>
  <si>
    <t>25.02.2023 09:59:48</t>
  </si>
  <si>
    <t>25.02.2023 09:59:50</t>
  </si>
  <si>
    <t>25.02.2023 09:59:51</t>
  </si>
  <si>
    <t>25.02.2023 09:59:53</t>
  </si>
  <si>
    <t>25.02.2023 09:59:54</t>
  </si>
  <si>
    <t>25.02.2023 09:59:56</t>
  </si>
  <si>
    <t>25.02.2023 10:00:00</t>
  </si>
  <si>
    <t>25.02.2023 10:00:02</t>
  </si>
  <si>
    <t>25.02.2023 10:00:03</t>
  </si>
  <si>
    <t>25.02.2023 10:00:05</t>
  </si>
  <si>
    <t>25.02.2023 10:00:27</t>
  </si>
  <si>
    <t>25.02.2023 10:00:30</t>
  </si>
  <si>
    <t>25.02.2023 10:00:32</t>
  </si>
  <si>
    <t>25.02.2023 10:00:33</t>
  </si>
  <si>
    <t>25.02.2023 10:00:35</t>
  </si>
  <si>
    <t>25.02.2023 10:00:36</t>
  </si>
  <si>
    <t>25.02.2023 10:01:12</t>
  </si>
  <si>
    <t>25.02.2023 10:01:14</t>
  </si>
  <si>
    <t>25.02.2023 10:01:15</t>
  </si>
  <si>
    <t>25.02.2023 10:01:17</t>
  </si>
  <si>
    <t>25.02.2023 10:01:18</t>
  </si>
  <si>
    <t>25.02.2023 10:01:20</t>
  </si>
  <si>
    <t>25.02.2023 10:02:24</t>
  </si>
  <si>
    <t>25.02.2023 10:02:26</t>
  </si>
  <si>
    <t>25.02.2023 10:02:27</t>
  </si>
  <si>
    <t>25.02.2023 10:02:29</t>
  </si>
  <si>
    <t>25.02.2023 10:02:30</t>
  </si>
  <si>
    <t>25.02.2023 10:02:33</t>
  </si>
  <si>
    <t>25.02.2023 10:03:21</t>
  </si>
  <si>
    <t>25.02.2023 10:03:24</t>
  </si>
  <si>
    <t>25.02.2023 10:03:26</t>
  </si>
  <si>
    <t>25.02.2023 10:03:27</t>
  </si>
  <si>
    <t>25.02.2023 10:03:29</t>
  </si>
  <si>
    <t>25.02.2023 10:03:42</t>
  </si>
  <si>
    <t>25.02.2023 10:03:44</t>
  </si>
  <si>
    <t>25.02.2023 10:03:45</t>
  </si>
  <si>
    <t>25.02.2023 10:03:47</t>
  </si>
  <si>
    <t>25.02.2023 10:03:48</t>
  </si>
  <si>
    <t>25.02.2023 10:03:51</t>
  </si>
  <si>
    <t>25.02.2023 10:03:53</t>
  </si>
  <si>
    <t>25.02.2023 10:03:56</t>
  </si>
  <si>
    <t>25.02.2023 10:03:57</t>
  </si>
  <si>
    <t>25.02.2023 10:03:59</t>
  </si>
  <si>
    <t>25.02.2023 10:04:00</t>
  </si>
  <si>
    <t>25.02.2023 10:04:03</t>
  </si>
  <si>
    <t>25.02.2023 10:04:06</t>
  </si>
  <si>
    <t>25.02.2023 10:04:09</t>
  </si>
  <si>
    <t>25.02.2023 10:04:14</t>
  </si>
  <si>
    <t>25.02.2023 10:04:15</t>
  </si>
  <si>
    <t>25.02.2023 10:04:17</t>
  </si>
  <si>
    <t>25.02.2023 10:04:18</t>
  </si>
  <si>
    <t>25.02.2023 10:04:39</t>
  </si>
  <si>
    <t>25.02.2023 10:04:41</t>
  </si>
  <si>
    <t>25.02.2023 10:04:42</t>
  </si>
  <si>
    <t>25.02.2023 10:04:44</t>
  </si>
  <si>
    <t>25.02.2023 10:05:02</t>
  </si>
  <si>
    <t>25.02.2023 10:05:03</t>
  </si>
  <si>
    <t>25.02.2023 10:05:12</t>
  </si>
  <si>
    <t>25.02.2023 10:05:14</t>
  </si>
  <si>
    <t>25.02.2023 10:05:15</t>
  </si>
  <si>
    <t>25.02.2023 10:05:17</t>
  </si>
  <si>
    <t>25.02.2023 10:05:21</t>
  </si>
  <si>
    <t>25.02.2023 10:05:24</t>
  </si>
  <si>
    <t>25.02.2023 10:05:26</t>
  </si>
  <si>
    <t>25.02.2023 10:05:27</t>
  </si>
  <si>
    <t>25.02.2023 10:05:29</t>
  </si>
  <si>
    <t>25.02.2023 10:05:30</t>
  </si>
  <si>
    <t>25.02.2023 10:05:32</t>
  </si>
  <si>
    <t>25.02.2023 10:05:33</t>
  </si>
  <si>
    <t>25.02.2023 10:05:35</t>
  </si>
  <si>
    <t>25.02.2023 10:05:44</t>
  </si>
  <si>
    <t>25.02.2023 10:05:45</t>
  </si>
  <si>
    <t>25.02.2023 10:05:47</t>
  </si>
  <si>
    <t>25.02.2023 10:05:48</t>
  </si>
  <si>
    <t>25.02.2023 10:05:50</t>
  </si>
  <si>
    <t>25.02.2023 10:05:57</t>
  </si>
  <si>
    <t>25.02.2023 10:05:59</t>
  </si>
  <si>
    <t>25.02.2023 10:06:00</t>
  </si>
  <si>
    <t>25.02.2023 10:06:02</t>
  </si>
  <si>
    <t>25.02.2023 10:06:03</t>
  </si>
  <si>
    <t>25.02.2023 10:06:05</t>
  </si>
  <si>
    <t>25.02.2023 10:06:06</t>
  </si>
  <si>
    <t>25.02.2023 10:06:21</t>
  </si>
  <si>
    <t>25.02.2023 10:06:23</t>
  </si>
  <si>
    <t>25.02.2023 10:06:24</t>
  </si>
  <si>
    <t>25.02.2023 10:06:26</t>
  </si>
  <si>
    <t>25.02.2023 10:06:27</t>
  </si>
  <si>
    <t>25.02.2023 10:06:29</t>
  </si>
  <si>
    <t>25.02.2023 10:06:30</t>
  </si>
  <si>
    <t>25.02.2023 10:06:32</t>
  </si>
  <si>
    <t>25.02.2023 10:06:33</t>
  </si>
  <si>
    <t>25.02.2023 10:06:39</t>
  </si>
  <si>
    <t>25.02.2023 10:06:41</t>
  </si>
  <si>
    <t>25.02.2023 10:06:42</t>
  </si>
  <si>
    <t>25.02.2023 10:06:44</t>
  </si>
  <si>
    <t>25.02.2023 10:06:45</t>
  </si>
  <si>
    <t>25.02.2023 10:06:47</t>
  </si>
  <si>
    <t>25.02.2023 10:06:48</t>
  </si>
  <si>
    <t>25.02.2023 10:07:39</t>
  </si>
  <si>
    <t>25.02.2023 10:07:41</t>
  </si>
  <si>
    <t>25.02.2023 10:07:42</t>
  </si>
  <si>
    <t>25.02.2023 10:07:44</t>
  </si>
  <si>
    <t>25.02.2023 10:07:45</t>
  </si>
  <si>
    <t>25.02.2023 10:07:47</t>
  </si>
  <si>
    <t>25.02.2023 10:07:48</t>
  </si>
  <si>
    <t>25.02.2023 10:08:23</t>
  </si>
  <si>
    <t>25.02.2023 10:08:24</t>
  </si>
  <si>
    <t>25.02.2023 10:08:26</t>
  </si>
  <si>
    <t>25.02.2023 10:08:27</t>
  </si>
  <si>
    <t>25.02.2023 10:08:29</t>
  </si>
  <si>
    <t>25.02.2023 10:08:30</t>
  </si>
  <si>
    <t>25.02.2023 10:08:32</t>
  </si>
  <si>
    <t>25.02.2023 10:08:33</t>
  </si>
  <si>
    <t>25.02.2023 10:08:35</t>
  </si>
  <si>
    <t>25.02.2023 10:08:36</t>
  </si>
  <si>
    <t>25.02.2023 10:08:38</t>
  </si>
  <si>
    <t>25.02.2023 10:08:39</t>
  </si>
  <si>
    <t>25.02.2023 10:09:14</t>
  </si>
  <si>
    <t>25.02.2023 10:09:15</t>
  </si>
  <si>
    <t>25.02.2023 10:09:17</t>
  </si>
  <si>
    <t>25.02.2023 10:09:18</t>
  </si>
  <si>
    <t>25.02.2023 10:09:20</t>
  </si>
  <si>
    <t>25.02.2023 10:09:21</t>
  </si>
  <si>
    <t>25.02.2023 10:09:23</t>
  </si>
  <si>
    <t>25.02.2023 10:09:26</t>
  </si>
  <si>
    <t>25.02.2023 10:09:56</t>
  </si>
  <si>
    <t>25.02.2023 10:09:59</t>
  </si>
  <si>
    <t>25.02.2023 10:10:00</t>
  </si>
  <si>
    <t>25.02.2023 10:10:02</t>
  </si>
  <si>
    <t>25.02.2023 10:10:03</t>
  </si>
  <si>
    <t>25.02.2023 10:10:05</t>
  </si>
  <si>
    <t>25.02.2023 10:10:06</t>
  </si>
  <si>
    <t>25.02.2023 10:10:08</t>
  </si>
  <si>
    <t>25.02.2023 10:10:18</t>
  </si>
  <si>
    <t>25.02.2023 10:10:20</t>
  </si>
  <si>
    <t>25.02.2023 10:10:21</t>
  </si>
  <si>
    <t>25.02.2023 10:10:23</t>
  </si>
  <si>
    <t>25.02.2023 10:10:26</t>
  </si>
  <si>
    <t>25.02.2023 10:10:27</t>
  </si>
  <si>
    <t>25.02.2023 10:10:29</t>
  </si>
  <si>
    <t>25.02.2023 10:10:30</t>
  </si>
  <si>
    <t>25.02.2023 10:10:32</t>
  </si>
  <si>
    <t>25.02.2023 10:10:33</t>
  </si>
  <si>
    <t>25.02.2023 10:10:41</t>
  </si>
  <si>
    <t>25.02.2023 10:10:42</t>
  </si>
  <si>
    <t>25.02.2023 10:10:44</t>
  </si>
  <si>
    <t>25.02.2023 10:10:45</t>
  </si>
  <si>
    <t>25.02.2023 10:10:47</t>
  </si>
  <si>
    <t>25.02.2023 10:10:48</t>
  </si>
  <si>
    <t>25.02.2023 10:10:50</t>
  </si>
  <si>
    <t>25.02.2023 10:10:51</t>
  </si>
  <si>
    <t>25.02.2023 10:11:11</t>
  </si>
  <si>
    <t>25.02.2023 10:11:12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</si>
  <si>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</si>
  <si>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</si>
  <si>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</si>
  <si>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</si>
  <si>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</si>
  <si>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</si>
  <si>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10:13:15</t>
  </si>
  <si>
    <t>25.02.2023 10:13:17</t>
  </si>
  <si>
    <t>25.02.2023 10:13:18</t>
  </si>
  <si>
    <t>25.02.2023 10:13:20</t>
  </si>
  <si>
    <t>25.02.2023 10:13:21</t>
  </si>
  <si>
    <t>25.02.2023 10:13:23</t>
  </si>
  <si>
    <t>25.02.2023 10:14:53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</si>
  <si>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</si>
  <si>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</si>
  <si>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</si>
  <si>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</si>
  <si>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</si>
  <si>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</si>
  <si>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10:15:05</t>
  </si>
  <si>
    <t>25.02.2023 10:15:08</t>
  </si>
  <si>
    <t>25.02.2023 10:15:41</t>
  </si>
  <si>
    <t>25.02.2023 10:15:42</t>
  </si>
  <si>
    <t>25.02.2023 10:15:44</t>
  </si>
  <si>
    <t>25.02.2023 10:15:47</t>
  </si>
  <si>
    <t>25.02.2023 10:15:48</t>
  </si>
  <si>
    <t>25.02.2023 10:15:50</t>
  </si>
  <si>
    <t>25.02.2023 10:15:51</t>
  </si>
  <si>
    <t>25.02.2023 10:15:53</t>
  </si>
  <si>
    <t>25.02.2023 10:16:05</t>
  </si>
  <si>
    <t>25.02.2023 10:16:06</t>
  </si>
  <si>
    <t>25.02.2023 10:16:08</t>
  </si>
  <si>
    <t>25.02.2023 10:16:09</t>
  </si>
  <si>
    <t>25.02.2023 10:16:14</t>
  </si>
  <si>
    <t>25.02.2023 10:16:15</t>
  </si>
  <si>
    <t>25.02.2023 10:16:17</t>
  </si>
  <si>
    <t>25.02.2023 10:16:32</t>
  </si>
  <si>
    <t>25.02.2023 10:16:33</t>
  </si>
  <si>
    <t>25.02.2023 10:16:35</t>
  </si>
  <si>
    <t>25.02.2023 10:16:36</t>
  </si>
  <si>
    <t>25.02.2023 10:16:38</t>
  </si>
  <si>
    <t>25.02.2023 10:16:39</t>
  </si>
  <si>
    <t>25.02.2023 10:16:51</t>
  </si>
  <si>
    <t>25.02.2023 10:16:53</t>
  </si>
  <si>
    <t>25.02.2023 10:16:54</t>
  </si>
  <si>
    <t>25.02.2023 10:16:56</t>
  </si>
  <si>
    <t>25.02.2023 10:16:57</t>
  </si>
  <si>
    <t>25.02.2023 10:17:02</t>
  </si>
  <si>
    <t>25.02.2023 10:17:03</t>
  </si>
  <si>
    <t>25.02.2023 10:17:05</t>
  </si>
  <si>
    <t>25.02.2023 10:17:06</t>
  </si>
  <si>
    <t>25.02.2023 10:17:09</t>
  </si>
  <si>
    <t>25.02.2023 10:17:16</t>
  </si>
  <si>
    <t>25.02.2023 10:17:18</t>
  </si>
  <si>
    <t>25.02.2023 10:17:19</t>
  </si>
  <si>
    <t>25.02.2023 10:17:21</t>
  </si>
  <si>
    <t>25.02.2023 10:17:22</t>
  </si>
  <si>
    <t>25.02.2023 10:17:24</t>
  </si>
  <si>
    <t>25.02.2023 10:17:25</t>
  </si>
  <si>
    <t>25.02.2023 10:17:27</t>
  </si>
  <si>
    <t>25.02.2023 10:17:28</t>
  </si>
  <si>
    <t>25.02.2023 10:17:30</t>
  </si>
  <si>
    <t>25.02.2023 10:17:31</t>
  </si>
  <si>
    <t>25.02.2023 10:17:33</t>
  </si>
  <si>
    <t>25.02.2023 10:17:40</t>
  </si>
  <si>
    <t>25.02.2023 10:17:42</t>
  </si>
  <si>
    <t>25.02.2023 10:17:43</t>
  </si>
  <si>
    <t>25.02.2023 10:17:45</t>
  </si>
  <si>
    <t>25.02.2023 10:17:46</t>
  </si>
  <si>
    <t>25.02.2023 10:17:48</t>
  </si>
  <si>
    <t>25.02.2023 10:17:49</t>
  </si>
  <si>
    <t>25.02.2023 10:17:51</t>
  </si>
  <si>
    <t>25.02.2023 10:17:52</t>
  </si>
  <si>
    <t>25.02.2023 10:17:54</t>
  </si>
  <si>
    <t>25.02.2023 10:17:55</t>
  </si>
  <si>
    <t>25.02.2023 10:17:57</t>
  </si>
  <si>
    <t>25.02.2023 10:18:07</t>
  </si>
  <si>
    <t>25.02.2023 10:18:09</t>
  </si>
  <si>
    <t>25.02.2023 10:18:10</t>
  </si>
  <si>
    <t>25.02.2023 10:18:12</t>
  </si>
  <si>
    <t>25.02.2023 10:18:13</t>
  </si>
  <si>
    <t>25.02.2023 10:18:28</t>
  </si>
  <si>
    <t>25.02.2023 10:18:30</t>
  </si>
  <si>
    <t>25.02.2023 10:18:31</t>
  </si>
  <si>
    <t>25.02.2023 10:18:33</t>
  </si>
  <si>
    <t>25.02.2023 10:18:34</t>
  </si>
  <si>
    <t>25.02.2023 10:18:36</t>
  </si>
  <si>
    <t>25.02.2023 10:18:37</t>
  </si>
  <si>
    <t>25.02.2023 10:18:39</t>
  </si>
  <si>
    <t>25.02.2023 10:18:40</t>
  </si>
  <si>
    <t>25.02.2023 10:18:43</t>
  </si>
  <si>
    <t>25.02.2023 10:18:45</t>
  </si>
  <si>
    <t>25.02.2023 10:18:46</t>
  </si>
  <si>
    <t>25.02.2023 10:18:48</t>
  </si>
  <si>
    <t>25.02.2023 10:18:49</t>
  </si>
  <si>
    <t>25.02.2023 10:19:27</t>
  </si>
  <si>
    <t>25.02.2023 10:19:28</t>
  </si>
  <si>
    <t>25.02.2023 10:19:30</t>
  </si>
  <si>
    <t>25.02.2023 10:19:31</t>
  </si>
  <si>
    <t>25.02.2023 10:19:33</t>
  </si>
  <si>
    <t>25.02.2023 10:19:34</t>
  </si>
  <si>
    <t>25.02.2023 10:19:36</t>
  </si>
  <si>
    <t>25.02.2023 10:19:37</t>
  </si>
  <si>
    <t>25.02.2023 10:20:43</t>
  </si>
  <si>
    <t>25.02.2023 10:20:45</t>
  </si>
  <si>
    <t>25.02.2023 10:20:46</t>
  </si>
  <si>
    <t>25.02.2023 10:20:48</t>
  </si>
  <si>
    <t>25.02.2023 10:20:49</t>
  </si>
  <si>
    <t>25.02.2023 10:20:51</t>
  </si>
  <si>
    <t>25.02.2023 10:20:52</t>
  </si>
  <si>
    <t>25.02.2023 10:21:01</t>
  </si>
  <si>
    <t>25.02.2023 10:21:03</t>
  </si>
  <si>
    <t>25.02.2023 10:21:04</t>
  </si>
  <si>
    <t>25.02.2023 10:21:06</t>
  </si>
  <si>
    <t>25.02.2023 10:21:07</t>
  </si>
  <si>
    <t>25.02.2023 10:21:09</t>
  </si>
  <si>
    <t>25.02.2023 10:21:10</t>
  </si>
  <si>
    <t>25.02.2023 10:22:22</t>
  </si>
  <si>
    <t>25.02.2023 10:22:24</t>
  </si>
  <si>
    <t>25.02.2023 10:22:25</t>
  </si>
  <si>
    <t>25.02.2023 10:22:27</t>
  </si>
  <si>
    <t>25.02.2023 10:22:28</t>
  </si>
  <si>
    <t>25.02.2023 10:22:30</t>
  </si>
  <si>
    <t>25.02.2023 10:22:58</t>
  </si>
  <si>
    <t>25.02.2023 10:23:00</t>
  </si>
  <si>
    <t>25.02.2023 10:23:01</t>
  </si>
  <si>
    <t>25.02.2023 10:23:03</t>
  </si>
  <si>
    <t>25.02.2023 10:23:04</t>
  </si>
  <si>
    <t>25.02.2023 10:23:06</t>
  </si>
  <si>
    <t>25.02.2023 10:23:07</t>
  </si>
  <si>
    <t>25.02.2023 10:23:51</t>
  </si>
  <si>
    <t>25.02.2023 10:23:52</t>
  </si>
  <si>
    <t>25.02.2023 10:23:54</t>
  </si>
  <si>
    <t>25.02.2023 10:23:55</t>
  </si>
  <si>
    <t>25.02.2023 10:23:57</t>
  </si>
  <si>
    <t>25.02.2023 10:23:58</t>
  </si>
  <si>
    <t>25.02.2023 10:24:00</t>
  </si>
  <si>
    <t>25.02.2023 10:24:01</t>
  </si>
  <si>
    <t>25.02.2023 10:25:09</t>
  </si>
  <si>
    <t>25.02.2023 10:25:10</t>
  </si>
  <si>
    <t>25.02.2023 10:25:12</t>
  </si>
  <si>
    <t>25.02.2023 10:25:13</t>
  </si>
  <si>
    <t>25.02.2023 10:25:15</t>
  </si>
  <si>
    <t>25.02.2023 10:25:16</t>
  </si>
  <si>
    <t>25.02.2023 10:25:36</t>
  </si>
  <si>
    <t>25.02.2023 10:25:37</t>
  </si>
  <si>
    <t>25.02.2023 10:25:39</t>
  </si>
  <si>
    <t>25.02.2023 10:25:40</t>
  </si>
  <si>
    <t>25.02.2023 10:25:42</t>
  </si>
  <si>
    <t>25.02.2023 10:25:43</t>
  </si>
  <si>
    <t>25.02.2023 10:25:45</t>
  </si>
  <si>
    <t>25.02.2023 10:25:46</t>
  </si>
  <si>
    <t>25.02.2023 10:25:48</t>
  </si>
  <si>
    <t>25.02.2023 10:25:49</t>
  </si>
  <si>
    <t>25.02.2023 10:25:52</t>
  </si>
  <si>
    <t>25.02.2023 10:26:18</t>
  </si>
  <si>
    <t>25.02.2023 10:26:19</t>
  </si>
  <si>
    <t>25.02.2023 10:26:21</t>
  </si>
  <si>
    <t>25.02.2023 10:26:22</t>
  </si>
  <si>
    <t>25.02.2023 10:26:24</t>
  </si>
  <si>
    <t>25.02.2023 10:26:25</t>
  </si>
  <si>
    <t>25.02.2023 10:26:27</t>
  </si>
  <si>
    <t>25.02.2023 10:26:28</t>
  </si>
  <si>
    <t>25.02.2023 10:26:30</t>
  </si>
  <si>
    <t>25.02.2023 10:27:22</t>
  </si>
  <si>
    <t>25.02.2023 10:27:24</t>
  </si>
  <si>
    <t>25.02.2023 10:27:25</t>
  </si>
  <si>
    <t>25.02.2023 10:27:27</t>
  </si>
  <si>
    <t>25.02.2023 10:27:28</t>
  </si>
  <si>
    <t>25.02.2023 10:27:30</t>
  </si>
  <si>
    <t>25.02.2023 10:27:31</t>
  </si>
  <si>
    <t>25.02.2023 10:27:33</t>
  </si>
  <si>
    <t>25.02.2023 10:27:34</t>
  </si>
  <si>
    <t>25.02.2023 10:27:36</t>
  </si>
  <si>
    <t>25.02.2023 10:27:49</t>
  </si>
  <si>
    <t>25.02.2023 10:27:51</t>
  </si>
  <si>
    <t>25.02.2023 10:27:52</t>
  </si>
  <si>
    <t>25.02.2023 10:27:54</t>
  </si>
  <si>
    <t>25.02.2023 10:27:55</t>
  </si>
  <si>
    <t>25.02.2023 10:28:01</t>
  </si>
  <si>
    <t>25.02.2023 10:28:19</t>
  </si>
  <si>
    <t>25.02.2023 10:28:21</t>
  </si>
  <si>
    <t>25.02.2023 10:28:22</t>
  </si>
  <si>
    <t>25.02.2023 10:28:24</t>
  </si>
  <si>
    <t>25.02.2023 10:28:51</t>
  </si>
  <si>
    <t>25.02.2023 10:28:52</t>
  </si>
  <si>
    <t>25.02.2023 10:28:54</t>
  </si>
  <si>
    <t>25.02.2023 10:28:55</t>
  </si>
  <si>
    <t>25.02.2023 10:28:57</t>
  </si>
  <si>
    <t>25.02.2023 10:28:58</t>
  </si>
  <si>
    <t>25.02.2023 10:29:00</t>
  </si>
  <si>
    <t>25.02.2023 10:29:01</t>
  </si>
  <si>
    <t>25.02.2023 10:29:46</t>
  </si>
  <si>
    <t>25.02.2023 10:29:48</t>
  </si>
  <si>
    <t>25.02.2023 10:29:49</t>
  </si>
  <si>
    <t>25.02.2023 10:29:51</t>
  </si>
  <si>
    <t>25.02.2023 10:29:52</t>
  </si>
  <si>
    <t>25.02.2023 10:29:55</t>
  </si>
  <si>
    <t>25.02.2023 10:30:34</t>
  </si>
  <si>
    <t>25.02.2023 10:30:36</t>
  </si>
  <si>
    <t>25.02.2023 10:30:37</t>
  </si>
  <si>
    <t>25.02.2023 10:30:39</t>
  </si>
  <si>
    <t>25.02.2023 10:30:40</t>
  </si>
  <si>
    <t>25.02.2023 10:30:42</t>
  </si>
  <si>
    <t>25.02.2023 10:30:54</t>
  </si>
  <si>
    <t>25.02.2023 10:30:55</t>
  </si>
  <si>
    <t>25.02.2023 10:30:57</t>
  </si>
  <si>
    <t>25.02.2023 10:31:00</t>
  </si>
  <si>
    <t>25.02.2023 10:31:01</t>
  </si>
  <si>
    <t>25.02.2023 10:31:03</t>
  </si>
  <si>
    <t>25.02.2023 10:31:06</t>
  </si>
  <si>
    <t>25.02.2023 10:31:18</t>
  </si>
  <si>
    <t>25.02.2023 10:31:19</t>
  </si>
  <si>
    <t>25.02.2023 10:31:21</t>
  </si>
  <si>
    <t>25.02.2023 10:31:22</t>
  </si>
  <si>
    <t>25.02.2023 10:31:24</t>
  </si>
  <si>
    <t>25.02.2023 10:31:25</t>
  </si>
  <si>
    <t>25.02.2023 10:31:27</t>
  </si>
  <si>
    <t>25.02.2023 10:31:28</t>
  </si>
  <si>
    <t>25.02.2023 10:31:30</t>
  </si>
  <si>
    <t>25.02.2023 10:31:31</t>
  </si>
  <si>
    <t>25.02.2023 10:31:33</t>
  </si>
  <si>
    <t>25.02.2023 10:31:34</t>
  </si>
  <si>
    <t>25.02.2023 10:31:36</t>
  </si>
  <si>
    <t>25.02.2023 10:32:37</t>
  </si>
  <si>
    <t>25.02.2023 10:32:39</t>
  </si>
  <si>
    <t>25.02.2023 10:32:40</t>
  </si>
  <si>
    <t>25.02.2023 10:32:42</t>
  </si>
  <si>
    <t>25.02.2023 10:32:43</t>
  </si>
  <si>
    <t>25.02.2023 10:33:03</t>
  </si>
  <si>
    <t>25.02.2023 10:33:04</t>
  </si>
  <si>
    <t>25.02.2023 10:33:06</t>
  </si>
  <si>
    <t>25.02.2023 10:33:07</t>
  </si>
  <si>
    <t>25.02.2023 10:33:09</t>
  </si>
  <si>
    <t>25.02.2023 10:33:10</t>
  </si>
  <si>
    <t>25.02.2023 10:33:12</t>
  </si>
  <si>
    <t>25.02.2023 10:33:13</t>
  </si>
  <si>
    <t>25.02.2023 10:33:15</t>
  </si>
  <si>
    <t>25.02.2023 10:34:34</t>
  </si>
  <si>
    <t>25.02.2023 10:34:36</t>
  </si>
  <si>
    <t>25.02.2023 10:34:37</t>
  </si>
  <si>
    <t>25.02.2023 10:34:39</t>
  </si>
  <si>
    <t>25.02.2023 10:34:42</t>
  </si>
  <si>
    <t>25.02.2023 10:34:43</t>
  </si>
  <si>
    <t>25.02.2023 10:34:44</t>
  </si>
  <si>
    <t>25.02.2023 10:35:20</t>
  </si>
  <si>
    <t>25.02.2023 10:35:22</t>
  </si>
  <si>
    <t>25.02.2023 10:35:23</t>
  </si>
  <si>
    <t>25.02.2023 10:35:25</t>
  </si>
  <si>
    <t>25.02.2023 10:35:26</t>
  </si>
  <si>
    <t>25.02.2023 10:35:28</t>
  </si>
  <si>
    <t>25.02.2023 10:35:29</t>
  </si>
  <si>
    <t>25.02.2023 10:35:31</t>
  </si>
  <si>
    <t>25.02.2023 10:35:32</t>
  </si>
  <si>
    <t>25.02.2023 10:35:34</t>
  </si>
  <si>
    <t>25.02.2023 10:35:35</t>
  </si>
  <si>
    <t>25.02.2023 10:36:22</t>
  </si>
  <si>
    <t>25.02.2023 10:36:23</t>
  </si>
  <si>
    <t>25.02.2023 10:36:25</t>
  </si>
  <si>
    <t>25.02.2023 10:36:26</t>
  </si>
  <si>
    <t>25.02.2023 10:36:28</t>
  </si>
  <si>
    <t>25.02.2023 10:36:29</t>
  </si>
  <si>
    <t>25.02.2023 10:36:31</t>
  </si>
  <si>
    <t>25.02.2023 10:36:43</t>
  </si>
  <si>
    <t>25.02.2023 10:36:44</t>
  </si>
  <si>
    <t>25.02.2023 10:36:46</t>
  </si>
  <si>
    <t>25.02.2023 10:36:47</t>
  </si>
  <si>
    <t>25.02.2023 10:36:49</t>
  </si>
  <si>
    <t>25.02.2023 10:36:50</t>
  </si>
  <si>
    <t>25.02.2023 10:37:16</t>
  </si>
  <si>
    <t>25.02.2023 10:37:17</t>
  </si>
  <si>
    <t>25.02.2023 10:37:19</t>
  </si>
  <si>
    <t>25.02.2023 10:37:20</t>
  </si>
  <si>
    <t>25.02.2023 10:37:56</t>
  </si>
  <si>
    <t>25.02.2023 10:37:58</t>
  </si>
  <si>
    <t>25.02.2023 10:38:01</t>
  </si>
  <si>
    <t>25.02.2023 10:38:02</t>
  </si>
  <si>
    <t>25.02.2023 10:38:04</t>
  </si>
  <si>
    <t>25.02.2023 10:38:05</t>
  </si>
  <si>
    <t>25.02.2023 10:38:07</t>
  </si>
  <si>
    <t>25.02.2023 10:38:22</t>
  </si>
  <si>
    <t>25.02.2023 10:38:23</t>
  </si>
  <si>
    <t>25.02.2023 10:38:25</t>
  </si>
  <si>
    <t>25.02.2023 10:38:26</t>
  </si>
  <si>
    <t>25.02.2023 10:38:28</t>
  </si>
  <si>
    <t>25.02.2023 10:38:31</t>
  </si>
  <si>
    <t>25.02.2023 10:39:22</t>
  </si>
  <si>
    <t>25.02.2023 10:39:23</t>
  </si>
  <si>
    <t>25.02.2023 10:39:25</t>
  </si>
  <si>
    <t>25.02.2023 10:39:26</t>
  </si>
  <si>
    <t>25.02.2023 10:39:28</t>
  </si>
  <si>
    <t>25.02.2023 10:39:29</t>
  </si>
  <si>
    <t>25.02.2023 10:39:52</t>
  </si>
  <si>
    <t>25.02.2023 10:39:53</t>
  </si>
  <si>
    <t>25.02.2023 10:39:55</t>
  </si>
  <si>
    <t>25.02.2023 10:39:56</t>
  </si>
  <si>
    <t>25.02.2023 10:39:58</t>
  </si>
  <si>
    <t>25.02.2023 10:39:59</t>
  </si>
  <si>
    <t>25.02.2023 10:40:01</t>
  </si>
  <si>
    <t>25.02.2023 10:40:02</t>
  </si>
  <si>
    <t>25.02.2023 10:40:04</t>
  </si>
  <si>
    <t>25.02.2023 10:40:05</t>
  </si>
  <si>
    <t>25.02.2023 10:40:07</t>
  </si>
  <si>
    <t>25.02.2023 10:40:10</t>
  </si>
  <si>
    <t>25.02.2023 10:40:18</t>
  </si>
  <si>
    <t>25.02.2023 10:40:20</t>
  </si>
  <si>
    <t>25.02.2023 10:40:21</t>
  </si>
  <si>
    <t>25.02.2023 10:40:23</t>
  </si>
  <si>
    <t>25.02.2023 10:40:24</t>
  </si>
  <si>
    <t>25.02.2023 10:40:26</t>
  </si>
  <si>
    <t>25.02.2023 10:41:39</t>
  </si>
  <si>
    <t>25.02.2023 10:41:42</t>
  </si>
  <si>
    <t>25.02.2023 10:41:44</t>
  </si>
  <si>
    <t>25.02.2023 10:41:45</t>
  </si>
  <si>
    <t>25.02.2023 10:41:47</t>
  </si>
  <si>
    <t>25.02.2023 10:41:48</t>
  </si>
  <si>
    <t>25.02.2023 10:41:50</t>
  </si>
  <si>
    <t>25.02.2023 10:41:51</t>
  </si>
  <si>
    <t>25.02.2023 10:41:53</t>
  </si>
  <si>
    <t>25.02.2023 10:41:54</t>
  </si>
  <si>
    <t>25.02.2023 10:42:27</t>
  </si>
  <si>
    <t>25.02.2023 10:42:30</t>
  </si>
  <si>
    <t>25.02.2023 10:42:32</t>
  </si>
  <si>
    <t>25.02.2023 10:42:33</t>
  </si>
  <si>
    <t>25.02.2023 10:42:35</t>
  </si>
  <si>
    <t>25.02.2023 10:42:36</t>
  </si>
  <si>
    <t>25.02.2023 10:42:38</t>
  </si>
  <si>
    <t>25.02.2023 10:42:50</t>
  </si>
  <si>
    <t>25.02.2023 10:42:53</t>
  </si>
  <si>
    <t>25.02.2023 10:42:54</t>
  </si>
  <si>
    <t>25.02.2023 10:43:33</t>
  </si>
  <si>
    <t>25.02.2023 10:43:35</t>
  </si>
  <si>
    <t>25.02.2023 10:43:36</t>
  </si>
  <si>
    <t>25.02.2023 10:43:38</t>
  </si>
  <si>
    <t>25.02.2023 10:43:39</t>
  </si>
  <si>
    <t>25.02.2023 10:43:42</t>
  </si>
  <si>
    <t>25.02.2023 10:44:27</t>
  </si>
  <si>
    <t>25.02.2023 10:44:30</t>
  </si>
  <si>
    <t>25.02.2023 10:44:32</t>
  </si>
  <si>
    <t>25.02.2023 10:44:33</t>
  </si>
  <si>
    <t>25.02.2023 10:44:35</t>
  </si>
  <si>
    <t>25.02.2023 10:45:45</t>
  </si>
  <si>
    <t>25.02.2023 10:45:46</t>
  </si>
  <si>
    <t>25.02.2023 10:45:57</t>
  </si>
  <si>
    <t>25.02.2023 10:45:58</t>
  </si>
  <si>
    <t>25.02.2023 10:46:00</t>
  </si>
  <si>
    <t>25.02.2023 10:46:01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</si>
  <si>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</si>
  <si>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</si>
  <si>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</si>
  <si>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</si>
  <si>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</si>
  <si>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</si>
  <si>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</si>
  <si>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10:46:27</t>
  </si>
  <si>
    <t>25.02.2023 10:46:28</t>
  </si>
  <si>
    <t>25.02.2023 10:46:30</t>
  </si>
  <si>
    <t>25.02.2023 10:46:31</t>
  </si>
  <si>
    <t>25.02.2023 10:46:49</t>
  </si>
  <si>
    <t>25.02.2023 10:46:51</t>
  </si>
  <si>
    <t>25.02.2023 10:46:52</t>
  </si>
  <si>
    <t>25.02.2023 10:46:54</t>
  </si>
  <si>
    <t>25.02.2023 10:46:55</t>
  </si>
  <si>
    <t>25.02.2023 10:46:57</t>
  </si>
  <si>
    <t>25.02.2023 10:47:19</t>
  </si>
  <si>
    <t>25.02.2023 10:47:21</t>
  </si>
  <si>
    <t>25.02.2023 10:47:22</t>
  </si>
  <si>
    <t>25.02.2023 10:47:24</t>
  </si>
  <si>
    <t>25.02.2023 10:47:25</t>
  </si>
  <si>
    <t>25.02.2023 10:47:27</t>
  </si>
  <si>
    <t>25.02.2023 10:47:28</t>
  </si>
  <si>
    <t>25.02.2023 10:47:43</t>
  </si>
  <si>
    <t>25.02.2023 10:47:45</t>
  </si>
  <si>
    <t>25.02.2023 10:47:46</t>
  </si>
  <si>
    <t>25.02.2023 10:47:48</t>
  </si>
  <si>
    <t>25.02.2023 10:47:49</t>
  </si>
  <si>
    <t>25.02.2023 10:47:52</t>
  </si>
  <si>
    <t>25.02.2023 10:47:54</t>
  </si>
  <si>
    <t>25.02.2023 10:47:57</t>
  </si>
  <si>
    <t>25.02.2023 10:47:58</t>
  </si>
  <si>
    <t>25.02.2023 10:48:00</t>
  </si>
  <si>
    <t>25.02.2023 10:48:01</t>
  </si>
  <si>
    <t>25.02.2023 10:49:15</t>
  </si>
  <si>
    <t>25.02.2023 10:49:16</t>
  </si>
  <si>
    <t>25.02.2023 10:49:18</t>
  </si>
  <si>
    <t>25.02.2023 10:49:19</t>
  </si>
  <si>
    <t>25.02.2023 10:49:21</t>
  </si>
  <si>
    <t>25.02.2023 10:49:28</t>
  </si>
  <si>
    <t>25.02.2023 10:49:30</t>
  </si>
  <si>
    <t>25.02.2023 10:49:31</t>
  </si>
  <si>
    <t>25.02.2023 10:49:34</t>
  </si>
  <si>
    <t>25.02.2023 10:49:37</t>
  </si>
  <si>
    <t>25.02.2023 10:49:39</t>
  </si>
  <si>
    <t>25.02.2023 10:50:18</t>
  </si>
  <si>
    <t>25.02.2023 10:50:21</t>
  </si>
  <si>
    <t>25.02.2023 10:50:22</t>
  </si>
  <si>
    <t>25.02.2023 10:50:25</t>
  </si>
  <si>
    <t>25.02.2023 10:50:27</t>
  </si>
  <si>
    <t>25.02.2023 10:50:28</t>
  </si>
  <si>
    <t>25.02.2023 10:50:30</t>
  </si>
  <si>
    <t>25.02.2023 10:50:31</t>
  </si>
  <si>
    <t>25.02.2023 10:50:33</t>
  </si>
  <si>
    <t>25.02.2023 10:50:34</t>
  </si>
  <si>
    <t>25.02.2023 10:50:37</t>
  </si>
  <si>
    <t>25.02.2023 10:50:39</t>
  </si>
  <si>
    <t>25.02.2023 10:50:40</t>
  </si>
  <si>
    <t>25.02.2023 10:50:42</t>
  </si>
  <si>
    <t>25.02.2023 10:50:43</t>
  </si>
  <si>
    <t>25.02.2023 10:50:45</t>
  </si>
  <si>
    <t>25.02.2023 10:50:46</t>
  </si>
  <si>
    <t>25.02.2023 10:50:58</t>
  </si>
  <si>
    <t>25.02.2023 10:51:01</t>
  </si>
  <si>
    <t>25.02.2023 10:51:03</t>
  </si>
  <si>
    <t>25.02.2023 10:51:06</t>
  </si>
  <si>
    <t>25.02.2023 10:51:07</t>
  </si>
  <si>
    <t>25.02.2023 10:51:09</t>
  </si>
  <si>
    <t>25.02.2023 10:51:10</t>
  </si>
  <si>
    <t>25.02.2023 10:51:12</t>
  </si>
  <si>
    <t>25.02.2023 10:51:13</t>
  </si>
  <si>
    <t>25.02.2023 10:51:15</t>
  </si>
  <si>
    <t>25.02.2023 10:51:16</t>
  </si>
  <si>
    <t>25.02.2023 10:51:18</t>
  </si>
  <si>
    <t>25.02.2023 10:51:19</t>
  </si>
  <si>
    <t>25.02.2023 10:51:21</t>
  </si>
  <si>
    <t>25.02.2023 10:51:27</t>
  </si>
  <si>
    <t>25.02.2023 10:51:28</t>
  </si>
  <si>
    <t>25.02.2023 10:51:30</t>
  </si>
  <si>
    <t>25.02.2023 10:51:31</t>
  </si>
  <si>
    <t>25.02.2023 10:51:33</t>
  </si>
  <si>
    <t>25.02.2023 10:51:34</t>
  </si>
  <si>
    <t>25.02.2023 10:51:36</t>
  </si>
  <si>
    <t>25.02.2023 10:51:37</t>
  </si>
  <si>
    <t>25.02.2023 10:51:43</t>
  </si>
  <si>
    <t>25.02.2023 10:51:45</t>
  </si>
  <si>
    <t>25.02.2023 10:51:46</t>
  </si>
  <si>
    <t>25.02.2023 10:52:16</t>
  </si>
  <si>
    <t>25.02.2023 10:52:18</t>
  </si>
  <si>
    <t>25.02.2023 10:52:19</t>
  </si>
  <si>
    <t>25.02.2023 10:52:21</t>
  </si>
  <si>
    <t>25.02.2023 10:52:22</t>
  </si>
  <si>
    <t>25.02.2023 10:52:24</t>
  </si>
  <si>
    <t>25.02.2023 10:52:25</t>
  </si>
  <si>
    <t>25.02.2023 10:52:28</t>
  </si>
  <si>
    <t>25.02.2023 10:52:34</t>
  </si>
  <si>
    <t>25.02.2023 10:52:36</t>
  </si>
  <si>
    <t>25.02.2023 10:52:37</t>
  </si>
  <si>
    <t>25.02.2023 10:52:39</t>
  </si>
  <si>
    <t>25.02.2023 10:52:40</t>
  </si>
  <si>
    <t>25.02.2023 10:52:42</t>
  </si>
  <si>
    <t>25.02.2023 10:52:43</t>
  </si>
  <si>
    <t>25.02.2023 10:53:10</t>
  </si>
  <si>
    <t>25.02.2023 10:53:12</t>
  </si>
  <si>
    <t>25.02.2023 10:53:13</t>
  </si>
  <si>
    <t>25.02.2023 10:53:15</t>
  </si>
  <si>
    <t>25.02.2023 10:53:19</t>
  </si>
  <si>
    <t>25.02.2023 10:53:22</t>
  </si>
  <si>
    <t>25.02.2023 10:53:24</t>
  </si>
  <si>
    <t>25.02.2023 10:53:25</t>
  </si>
  <si>
    <t>25.02.2023 10:53:27</t>
  </si>
  <si>
    <t>25.02.2023 10:53:28</t>
  </si>
  <si>
    <t>25.02.2023 10:53:30</t>
  </si>
  <si>
    <t>25.02.2023 10:53:31</t>
  </si>
  <si>
    <t>25.02.2023 10:53:33</t>
  </si>
  <si>
    <t>25.02.2023 10:53:41</t>
  </si>
  <si>
    <t>25.02.2023 10:53:43</t>
  </si>
  <si>
    <t>25.02.2023 10:53:44</t>
  </si>
  <si>
    <t>25.02.2023 10:53:46</t>
  </si>
  <si>
    <t>25.02.2023 10:53:47</t>
  </si>
  <si>
    <t>25.02.2023 10:53:49</t>
  </si>
  <si>
    <t>25.02.2023 10:53:52</t>
  </si>
  <si>
    <t>25.02.2023 10:53:53</t>
  </si>
  <si>
    <t>25.02.2023 10:53:55</t>
  </si>
  <si>
    <t>25.02.2023 10:53:56</t>
  </si>
  <si>
    <t>25.02.2023 10:53:58</t>
  </si>
  <si>
    <t>25.02.2023 10:53:59</t>
  </si>
  <si>
    <t>25.02.2023 10:54:29</t>
  </si>
  <si>
    <t>25.02.2023 10:54:31</t>
  </si>
  <si>
    <t>25.02.2023 10:54:32</t>
  </si>
  <si>
    <t>25.02.2023 10:54:34</t>
  </si>
  <si>
    <t>25.02.2023 10:54:35</t>
  </si>
  <si>
    <t>25.02.2023 10:54:37</t>
  </si>
  <si>
    <t>25.02.2023 10:54:38</t>
  </si>
  <si>
    <t>25.02.2023 10:54:40</t>
  </si>
  <si>
    <t>25.02.2023 10:55:05</t>
  </si>
  <si>
    <t>25.02.2023 10:55:08</t>
  </si>
  <si>
    <t>25.02.2023 10:55:10</t>
  </si>
  <si>
    <t>25.02.2023 10:55:11</t>
  </si>
  <si>
    <t>25.02.2023 10:55:13</t>
  </si>
  <si>
    <t>25.02.2023 10:55:22</t>
  </si>
  <si>
    <t>25.02.2023 10:55:23</t>
  </si>
  <si>
    <t>25.02.2023 10:55:25</t>
  </si>
  <si>
    <t>25.02.2023 10:55:26</t>
  </si>
  <si>
    <t>25.02.2023 10:55:28</t>
  </si>
  <si>
    <t>25.02.2023 10:55:32</t>
  </si>
  <si>
    <t>25.02.2023 10:55:34</t>
  </si>
  <si>
    <t>25.02.2023 10:55:35</t>
  </si>
  <si>
    <t>25.02.2023 10:55:37</t>
  </si>
  <si>
    <t>25.02.2023 10:56:29</t>
  </si>
  <si>
    <t>25.02.2023 10:56:31</t>
  </si>
  <si>
    <t>25.02.2023 10:56:32</t>
  </si>
  <si>
    <t>25.02.2023 10:56:34</t>
  </si>
  <si>
    <t>25.02.2023 10:56:35</t>
  </si>
  <si>
    <t>25.02.2023 10:56:37</t>
  </si>
  <si>
    <t>25.02.2023 10:56:38</t>
  </si>
  <si>
    <t>25.02.2023 10:58:45</t>
  </si>
  <si>
    <t>25.02.2023 10:59:12</t>
  </si>
  <si>
    <t>25.02.2023 10:59:14</t>
  </si>
  <si>
    <t>25.02.2023 10:59:15</t>
  </si>
  <si>
    <t>25.02.2023 10:59:17</t>
  </si>
  <si>
    <t>25.02.2023 10:59:18</t>
  </si>
  <si>
    <t>25.02.2023 10:59:20</t>
  </si>
  <si>
    <t>25.02.2023 10:59:24</t>
  </si>
  <si>
    <t>25.02.2023 10:59:26</t>
  </si>
  <si>
    <t>25.02.2023 10:59:27</t>
  </si>
  <si>
    <t>25.02.2023 10:59:29</t>
  </si>
  <si>
    <t>25.02.2023 10:59:30</t>
  </si>
  <si>
    <t>25.02.2023 10:59:32</t>
  </si>
  <si>
    <t>25.02.2023 10:59:50</t>
  </si>
  <si>
    <t>25.02.2023 10:59:51</t>
  </si>
  <si>
    <t>25.02.2023 10:59:53</t>
  </si>
  <si>
    <t>25.02.2023 10:59:54</t>
  </si>
  <si>
    <t>25.02.2023 10:59:56</t>
  </si>
  <si>
    <t>25.02.2023 10:59:57</t>
  </si>
  <si>
    <t>25.02.2023 10:59:59</t>
  </si>
  <si>
    <t>25.02.2023 11:00:17</t>
  </si>
  <si>
    <t>25.02.2023 11:00:18</t>
  </si>
  <si>
    <t>25.02.2023 11:00:23</t>
  </si>
  <si>
    <t>25.02.2023 11:00:24</t>
  </si>
  <si>
    <t>25.02.2023 11:00:26</t>
  </si>
  <si>
    <t>25.02.2023 11:00:27</t>
  </si>
  <si>
    <t>25.02.2023 11:00:29</t>
  </si>
  <si>
    <t>25.02.2023 11:01:02</t>
  </si>
  <si>
    <t>25.02.2023 11:01:03</t>
  </si>
  <si>
    <t>25.02.2023 11:01:05</t>
  </si>
  <si>
    <t>25.02.2023 11:01:06</t>
  </si>
  <si>
    <t>25.02.2023 11:01:09</t>
  </si>
  <si>
    <t>25.02.2023 11:01:11</t>
  </si>
  <si>
    <t>25.02.2023 11:01:14</t>
  </si>
  <si>
    <t>25.02.2023 11:01:15</t>
  </si>
  <si>
    <t>25.02.2023 11:01:17</t>
  </si>
  <si>
    <t>25.02.2023 11:01:18</t>
  </si>
  <si>
    <t>25.02.2023 11:01:50</t>
  </si>
  <si>
    <t>25.02.2023 11:01:51</t>
  </si>
  <si>
    <t>25.02.2023 11:01:53</t>
  </si>
  <si>
    <t>25.02.2023 11:01:54</t>
  </si>
  <si>
    <t>25.02.2023 11:01:56</t>
  </si>
  <si>
    <t>25.02.2023 11:01:57</t>
  </si>
  <si>
    <t>25.02.2023 11:01:59</t>
  </si>
  <si>
    <t>25.02.2023 11:02:03</t>
  </si>
  <si>
    <t>25.02.2023 11:02:14</t>
  </si>
  <si>
    <t>25.02.2023 11:02:15</t>
  </si>
  <si>
    <t>25.02.2023 11:02:38</t>
  </si>
  <si>
    <t>25.02.2023 11:02:39</t>
  </si>
  <si>
    <t>25.02.2023 11:02:41</t>
  </si>
  <si>
    <t>25.02.2023 11:02:42</t>
  </si>
  <si>
    <t>25.02.2023 11:02:44</t>
  </si>
  <si>
    <t>25.02.2023 11:02:45</t>
  </si>
  <si>
    <t>25.02.2023 11:02:47</t>
  </si>
  <si>
    <t>25.02.2023 11:02:48</t>
  </si>
  <si>
    <t>25.02.2023 11:02:50</t>
  </si>
  <si>
    <t>25.02.2023 11:03:15</t>
  </si>
  <si>
    <t>25.02.2023 11:03:17</t>
  </si>
  <si>
    <t>25.02.2023 11:03:18</t>
  </si>
  <si>
    <t>25.02.2023 11:03:20</t>
  </si>
  <si>
    <t>25.02.2023 11:03:21</t>
  </si>
  <si>
    <t>25.02.2023 11:03:23</t>
  </si>
  <si>
    <t>25.02.2023 11:03:26</t>
  </si>
  <si>
    <t>25.02.2023 11:03:30</t>
  </si>
  <si>
    <t>25.02.2023 11:03:32</t>
  </si>
  <si>
    <t>25.02.2023 11:03:35</t>
  </si>
  <si>
    <t>25.02.2023 11:03:38</t>
  </si>
  <si>
    <t>25.02.2023 11:03:39</t>
  </si>
  <si>
    <t>25.02.2023 11:03:41</t>
  </si>
  <si>
    <t>25.02.2023 11:03:42</t>
  </si>
  <si>
    <t>25.02.2023 11:03:44</t>
  </si>
  <si>
    <t>25.02.2023 11:03:45</t>
  </si>
  <si>
    <t>25.02.2023 11:03:47</t>
  </si>
  <si>
    <t>25.02.2023 11:03:51</t>
  </si>
  <si>
    <t>25.02.2023 11:03:53</t>
  </si>
  <si>
    <t>25.02.2023 11:03:57</t>
  </si>
  <si>
    <t>25.02.2023 11:03:59</t>
  </si>
  <si>
    <t>25.02.2023 11:04:11</t>
  </si>
  <si>
    <t>25.02.2023 11:04:12</t>
  </si>
  <si>
    <t>25.02.2023 11:04:14</t>
  </si>
  <si>
    <t>25.02.2023 11:04:15</t>
  </si>
  <si>
    <t>25.02.2023 11:04:18</t>
  </si>
  <si>
    <t>25.02.2023 11:04:20</t>
  </si>
  <si>
    <t>25.02.2023 11:04:33</t>
  </si>
  <si>
    <t>25.02.2023 11:04:36</t>
  </si>
  <si>
    <t>25.02.2023 11:04:38</t>
  </si>
  <si>
    <t>25.02.2023 11:04:41</t>
  </si>
  <si>
    <t>25.02.2023 11:04:56</t>
  </si>
  <si>
    <t>25.02.2023 11:04:57</t>
  </si>
  <si>
    <t>25.02.2023 11:04:58</t>
  </si>
  <si>
    <t>25.02.2023 11:05:00</t>
  </si>
  <si>
    <t>25.02.2023 11:05:01</t>
  </si>
  <si>
    <t>25.02.2023 11:05:03</t>
  </si>
  <si>
    <t>25.02.2023 11:05:09</t>
  </si>
  <si>
    <t>25.02.2023 11:05:10</t>
  </si>
  <si>
    <t>25.02.2023 11:05:27</t>
  </si>
  <si>
    <t>25.02.2023 11:05:28</t>
  </si>
  <si>
    <t>25.02.2023 11:05:30</t>
  </si>
  <si>
    <t>25.02.2023 11:05:31</t>
  </si>
  <si>
    <t>25.02.2023 11:05:33</t>
  </si>
  <si>
    <t>25.02.2023 11:05:34</t>
  </si>
  <si>
    <t>25.02.2023 11:05:37</t>
  </si>
  <si>
    <t>25.02.2023 11:06:42</t>
  </si>
  <si>
    <t>25.02.2023 11:06:43</t>
  </si>
  <si>
    <t>25.02.2023 11:06:45</t>
  </si>
  <si>
    <t>25.02.2023 11:06:48</t>
  </si>
  <si>
    <t>25.02.2023 11:06:49</t>
  </si>
  <si>
    <t>25.02.2023 11:07:15</t>
  </si>
  <si>
    <t>25.02.2023 11:07:16</t>
  </si>
  <si>
    <t>25.02.2023 11:07:18</t>
  </si>
  <si>
    <t>25.02.2023 11:07:22</t>
  </si>
  <si>
    <t>25.02.2023 11:07:24</t>
  </si>
  <si>
    <t>25.02.2023 11:07:55</t>
  </si>
  <si>
    <t>25.02.2023 11:07:57</t>
  </si>
  <si>
    <t>25.02.2023 11:07:58</t>
  </si>
  <si>
    <t>25.02.2023 11:08:04</t>
  </si>
  <si>
    <t>25.02.2023 11:08:06</t>
  </si>
  <si>
    <t>25.02.2023 11:08:07</t>
  </si>
  <si>
    <t>25.02.2023 11:08:09</t>
  </si>
  <si>
    <t>25.02.2023 11:08:10</t>
  </si>
  <si>
    <t>25.02.2023 11:08:12</t>
  </si>
  <si>
    <t>25.02.2023 11:08:13</t>
  </si>
  <si>
    <t>25.02.2023 11:08:55</t>
  </si>
  <si>
    <t>25.02.2023 11:08:57</t>
  </si>
  <si>
    <t>25.02.2023 11:09:00</t>
  </si>
  <si>
    <t>25.02.2023 11:09:01</t>
  </si>
  <si>
    <t>25.02.2023 11:09:03</t>
  </si>
  <si>
    <t>25.02.2023 11:09:04</t>
  </si>
  <si>
    <t>25.02.2023 11:09:06</t>
  </si>
  <si>
    <t>25.02.2023 11:09:40</t>
  </si>
  <si>
    <t>25.02.2023 11:09:42</t>
  </si>
  <si>
    <t>25.02.2023 11:09:43</t>
  </si>
  <si>
    <t>25.02.2023 11:09:45</t>
  </si>
  <si>
    <t>25.02.2023 11:09:46</t>
  </si>
  <si>
    <t>25.02.2023 11:09:48</t>
  </si>
  <si>
    <t>25.02.2023 11:09:51</t>
  </si>
  <si>
    <t>25.02.2023 11:09:52</t>
  </si>
  <si>
    <t>25.02.2023 11:09:54</t>
  </si>
  <si>
    <t>25.02.2023 11:09:55</t>
  </si>
  <si>
    <t>25.02.2023 11:11:10</t>
  </si>
  <si>
    <t>25.02.2023 11:11:12</t>
  </si>
  <si>
    <t>25.02.2023 11:11:13</t>
  </si>
  <si>
    <t>25.02.2023 11:11:15</t>
  </si>
  <si>
    <t>25.02.2023 11:11:16</t>
  </si>
  <si>
    <t>25.02.2023 11:11:18</t>
  </si>
  <si>
    <t>25.02.2023 11:11:21</t>
  </si>
  <si>
    <t>25.02.2023 11:11:22</t>
  </si>
  <si>
    <t>25.02.2023 11:11:24</t>
  </si>
  <si>
    <t>25.02.2023 11:11:25</t>
  </si>
  <si>
    <t>25.02.2023 11:11:27</t>
  </si>
  <si>
    <t>25.02.2023 11:11:28</t>
  </si>
  <si>
    <t>25.02.2023 11:11:30</t>
  </si>
  <si>
    <t>25.02.2023 11:11:54</t>
  </si>
  <si>
    <t>25.02.2023 11:11:58</t>
  </si>
  <si>
    <t>25.02.2023 11:12:00</t>
  </si>
  <si>
    <t>25.02.2023 11:12:12</t>
  </si>
  <si>
    <t>25.02.2023 11:12:13</t>
  </si>
  <si>
    <t>25.02.2023 11:12:15</t>
  </si>
  <si>
    <t>25.02.2023 11:12:16</t>
  </si>
  <si>
    <t>25.02.2023 11:12:18</t>
  </si>
  <si>
    <t>25.02.2023 11:12:19</t>
  </si>
  <si>
    <t>25.02.2023 11:12:21</t>
  </si>
  <si>
    <t>25.02.2023 11:12:22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</si>
  <si>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</si>
  <si>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</si>
  <si>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</si>
  <si>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</si>
  <si>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</si>
  <si>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</si>
  <si>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</si>
  <si>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</si>
  <si>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11:13:51</t>
  </si>
  <si>
    <t>25.02.2023 11:13:52</t>
  </si>
  <si>
    <t>25.02.2023 11:13:54</t>
  </si>
  <si>
    <t>25.02.2023 11:13:55</t>
  </si>
  <si>
    <t>25.02.2023 11:13:57</t>
  </si>
  <si>
    <t>25.02.2023 11:13:58</t>
  </si>
  <si>
    <t>25.02.2023 11:14:00</t>
  </si>
  <si>
    <t>25.02.2023 11:14:01</t>
  </si>
  <si>
    <t>25.02.2023 11:14:03</t>
  </si>
  <si>
    <t>25.02.2023 11:14:04</t>
  </si>
  <si>
    <t>25.02.2023 11:14:40</t>
  </si>
  <si>
    <t>25.02.2023 11:14:42</t>
  </si>
  <si>
    <t>25.02.2023 11:14:43</t>
  </si>
  <si>
    <t>25.02.2023 11:14:45</t>
  </si>
  <si>
    <t>25.02.2023 11:14:46</t>
  </si>
  <si>
    <t>25.02.2023 11:14:48</t>
  </si>
  <si>
    <t>25.02.2023 11:14:49</t>
  </si>
  <si>
    <t>25.02.2023 11:14:51</t>
  </si>
  <si>
    <t>25.02.2023 11:14:52</t>
  </si>
  <si>
    <t>25.02.2023 11:14:57</t>
  </si>
  <si>
    <t>25.02.2023 11:14:58</t>
  </si>
  <si>
    <t>25.02.2023 11:15:00</t>
  </si>
  <si>
    <t>25.02.2023 11:15:01</t>
  </si>
  <si>
    <t>25.02.2023 11:15:03</t>
  </si>
  <si>
    <t>25.02.2023 11:15:04</t>
  </si>
  <si>
    <t>25.02.2023 11:15:06</t>
  </si>
  <si>
    <t>25.02.2023 11:15:07</t>
  </si>
  <si>
    <t>25.02.2023 11:15:09</t>
  </si>
  <si>
    <t>25.02.2023 11:15:25</t>
  </si>
  <si>
    <t>25.02.2023 11:15:27</t>
  </si>
  <si>
    <t>25.02.2023 11:15:28</t>
  </si>
  <si>
    <t>25.02.2023 11:15:30</t>
  </si>
  <si>
    <t>25.02.2023 11:15:31</t>
  </si>
  <si>
    <t>25.02.2023 11:15:33</t>
  </si>
  <si>
    <t>25.02.2023 11:15:34</t>
  </si>
  <si>
    <t>25.02.2023 11:15:36</t>
  </si>
  <si>
    <t>25.02.2023 11:16:06</t>
  </si>
  <si>
    <t>25.02.2023 11:16:07</t>
  </si>
  <si>
    <t>25.02.2023 11:16:12</t>
  </si>
  <si>
    <t>25.02.2023 11:16:13</t>
  </si>
  <si>
    <t>25.02.2023 11:16:15</t>
  </si>
  <si>
    <t>25.02.2023 11:16:16</t>
  </si>
  <si>
    <t>25.02.2023 11:16:27</t>
  </si>
  <si>
    <t>25.02.2023 11:16:28</t>
  </si>
  <si>
    <t>25.02.2023 11:16:30</t>
  </si>
  <si>
    <t>25.02.2023 11:16:31</t>
  </si>
  <si>
    <t>25.02.2023 11:16:33</t>
  </si>
  <si>
    <t>25.02.2023 11:16:34</t>
  </si>
  <si>
    <t>25.02.2023 11:16:37</t>
  </si>
  <si>
    <t>25.02.2023 11:16:48</t>
  </si>
  <si>
    <t>25.02.2023 11:16:49</t>
  </si>
  <si>
    <t>25.02.2023 11:16:51</t>
  </si>
  <si>
    <t>25.02.2023 11:16:52</t>
  </si>
  <si>
    <t>25.02.2023 11:16:54</t>
  </si>
  <si>
    <t>25.02.2023 11:16:55</t>
  </si>
  <si>
    <t>25.02.2023 11:16:57</t>
  </si>
  <si>
    <t>25.02.2023 11:17:31</t>
  </si>
  <si>
    <t>25.02.2023 11:17:33</t>
  </si>
  <si>
    <t>25.02.2023 11:17:34</t>
  </si>
  <si>
    <t>25.02.2023 11:17:36</t>
  </si>
  <si>
    <t>25.02.2023 11:17:37</t>
  </si>
  <si>
    <t>25.02.2023 11:17:39</t>
  </si>
  <si>
    <t>25.02.2023 11:17:40</t>
  </si>
  <si>
    <t>25.02.2023 11:17:42</t>
  </si>
  <si>
    <t>25.02.2023 11:17:57</t>
  </si>
  <si>
    <t>25.02.2023 11:17:58</t>
  </si>
  <si>
    <t>25.02.2023 11:18:00</t>
  </si>
  <si>
    <t>25.02.2023 11:18:01</t>
  </si>
  <si>
    <t>25.02.2023 11:18:03</t>
  </si>
  <si>
    <t>25.02.2023 11:18:04</t>
  </si>
  <si>
    <t>25.02.2023 11:18:06</t>
  </si>
  <si>
    <t>25.02.2023 11:18:11</t>
  </si>
  <si>
    <t>25.02.2023 11:18:13</t>
  </si>
  <si>
    <t>25.02.2023 11:18:14</t>
  </si>
  <si>
    <t>25.02.2023 11:18:16</t>
  </si>
  <si>
    <t>25.02.2023 11:18:17</t>
  </si>
  <si>
    <t>25.02.2023 11:18:19</t>
  </si>
  <si>
    <t>25.02.2023 11:18:23</t>
  </si>
  <si>
    <t>25.02.2023 11:18:25</t>
  </si>
  <si>
    <t>25.02.2023 11:18:26</t>
  </si>
  <si>
    <t>25.02.2023 11:18:28</t>
  </si>
  <si>
    <t>25.02.2023 11:18:29</t>
  </si>
  <si>
    <t>25.02.2023 11:18:31</t>
  </si>
  <si>
    <t>25.02.2023 11:18:32</t>
  </si>
  <si>
    <t>25.02.2023 11:18:34</t>
  </si>
  <si>
    <t>25.02.2023 11:18:35</t>
  </si>
  <si>
    <t>25.02.2023 11:18:37</t>
  </si>
  <si>
    <t>25.02.2023 11:18:40</t>
  </si>
  <si>
    <t>25.02.2023 11:18:41</t>
  </si>
  <si>
    <t>25.02.2023 11:18:42</t>
  </si>
  <si>
    <t>25.02.2023 11:18:44</t>
  </si>
  <si>
    <t>25.02.2023 11:19:53</t>
  </si>
  <si>
    <t>25.02.2023 11:19:54</t>
  </si>
  <si>
    <t>25.02.2023 11:19:56</t>
  </si>
  <si>
    <t>25.02.2023 11:19:57</t>
  </si>
  <si>
    <t>25.02.2023 11:19:59</t>
  </si>
  <si>
    <t>25.02.2023 11:20:00</t>
  </si>
  <si>
    <t>25.02.2023 11:20:02</t>
  </si>
  <si>
    <t>25.02.2023 11:20:36</t>
  </si>
  <si>
    <t>25.02.2023 11:20:38</t>
  </si>
  <si>
    <t>25.02.2023 11:20:39</t>
  </si>
  <si>
    <t>25.02.2023 11:20:42</t>
  </si>
  <si>
    <t>25.02.2023 11:20:44</t>
  </si>
  <si>
    <t>25.02.2023 11:20:45</t>
  </si>
  <si>
    <t>25.02.2023 11:20:47</t>
  </si>
  <si>
    <t>25.02.2023 11:20:48</t>
  </si>
  <si>
    <t>25.02.2023 11:21:21</t>
  </si>
  <si>
    <t>25.02.2023 11:21:23</t>
  </si>
  <si>
    <t>25.02.2023 11:21:24</t>
  </si>
  <si>
    <t>25.02.2023 11:21:26</t>
  </si>
  <si>
    <t>25.02.2023 11:21:27</t>
  </si>
  <si>
    <t>25.02.2023 11:21:29</t>
  </si>
  <si>
    <t>25.02.2023 11:21:51</t>
  </si>
  <si>
    <t>25.02.2023 11:21:53</t>
  </si>
  <si>
    <t>25.02.2023 11:21:54</t>
  </si>
  <si>
    <t>25.02.2023 11:21:56</t>
  </si>
  <si>
    <t>25.02.2023 11:21:57</t>
  </si>
  <si>
    <t>25.02.2023 11:21:59</t>
  </si>
  <si>
    <t>25.02.2023 11:22:05</t>
  </si>
  <si>
    <t>25.02.2023 11:22:06</t>
  </si>
  <si>
    <t>25.02.2023 11:22:08</t>
  </si>
  <si>
    <t>25.02.2023 11:22:09</t>
  </si>
  <si>
    <t>25.02.2023 11:22:11</t>
  </si>
  <si>
    <t>25.02.2023 11:22:12</t>
  </si>
  <si>
    <t>25.02.2023 11:22:14</t>
  </si>
  <si>
    <t>25.02.2023 11:22:15</t>
  </si>
  <si>
    <t>25.02.2023 11:22:24</t>
  </si>
  <si>
    <t>25.02.2023 11:22:27</t>
  </si>
  <si>
    <t>25.02.2023 11:22:29</t>
  </si>
  <si>
    <t>25.02.2023 11:22:30</t>
  </si>
  <si>
    <t>25.02.2023 11:22:33</t>
  </si>
  <si>
    <t>25.02.2023 11:22:39</t>
  </si>
  <si>
    <t>25.02.2023 11:22:41</t>
  </si>
  <si>
    <t>25.02.2023 11:22:42</t>
  </si>
  <si>
    <t>25.02.2023 11:22:44</t>
  </si>
  <si>
    <t>25.02.2023 11:22:45</t>
  </si>
  <si>
    <t>25.02.2023 11:22:59</t>
  </si>
  <si>
    <t>25.02.2023 11:23:05</t>
  </si>
  <si>
    <t>25.02.2023 11:23:06</t>
  </si>
  <si>
    <t>25.02.2023 11:23:07</t>
  </si>
  <si>
    <t>25.02.2023 11:23:09</t>
  </si>
  <si>
    <t>25.02.2023 11:23:10</t>
  </si>
  <si>
    <t>25.02.2023 11:23:12</t>
  </si>
  <si>
    <t>25.02.2023 11:23:15</t>
  </si>
  <si>
    <t>25.02.2023 11:23:46</t>
  </si>
  <si>
    <t>25.02.2023 11:23:48</t>
  </si>
  <si>
    <t>25.02.2023 11:23:51</t>
  </si>
  <si>
    <t>25.02.2023 11:23:52</t>
  </si>
  <si>
    <t>25.02.2023 11:23:54</t>
  </si>
  <si>
    <t>25.02.2023 11:23:55</t>
  </si>
  <si>
    <t>25.02.2023 11:25:01</t>
  </si>
  <si>
    <t>25.02.2023 11:25:03</t>
  </si>
  <si>
    <t>25.02.2023 11:25:04</t>
  </si>
  <si>
    <t>25.02.2023 11:25:06</t>
  </si>
  <si>
    <t>25.02.2023 11:25:07</t>
  </si>
  <si>
    <t>25.02.2023 11:25:09</t>
  </si>
  <si>
    <t>25.02.2023 11:25:10</t>
  </si>
  <si>
    <t>25.02.2023 11:25:12</t>
  </si>
  <si>
    <t>25.02.2023 11:25:13</t>
  </si>
  <si>
    <t>25.02.2023 11:25:15</t>
  </si>
  <si>
    <t>25.02.2023 11:25:16</t>
  </si>
  <si>
    <t>25.02.2023 11:25:18</t>
  </si>
  <si>
    <t>25.02.2023 11:26:06</t>
  </si>
  <si>
    <t>25.02.2023 11:26:09</t>
  </si>
  <si>
    <t>25.02.2023 11:26:16</t>
  </si>
  <si>
    <t>25.02.2023 11:26:18</t>
  </si>
  <si>
    <t>25.02.2023 11:26:19</t>
  </si>
  <si>
    <t>25.02.2023 11:26:21</t>
  </si>
  <si>
    <t>25.02.2023 11:26:22</t>
  </si>
  <si>
    <t>25.02.2023 11:26:24</t>
  </si>
  <si>
    <t>25.02.2023 11:26:25</t>
  </si>
  <si>
    <t>25.02.2023 11:26:27</t>
  </si>
  <si>
    <t>25.02.2023 11:26:51</t>
  </si>
  <si>
    <t>25.02.2023 11:26:52</t>
  </si>
  <si>
    <t>25.02.2023 11:26:54</t>
  </si>
  <si>
    <t>25.02.2023 11:26:55</t>
  </si>
  <si>
    <t>25.02.2023 11:26:57</t>
  </si>
  <si>
    <t>25.02.2023 11:26:58</t>
  </si>
  <si>
    <t>25.02.2023 11:27:00</t>
  </si>
  <si>
    <t>25.02.2023 11:27:18</t>
  </si>
  <si>
    <t>25.02.2023 11:27:19</t>
  </si>
  <si>
    <t>25.02.2023 11:27:21</t>
  </si>
  <si>
    <t>25.02.2023 11:27:22</t>
  </si>
  <si>
    <t>25.02.2023 11:27:24</t>
  </si>
  <si>
    <t>25.02.2023 11:27:27</t>
  </si>
  <si>
    <t>25.02.2023 11:27:28</t>
  </si>
  <si>
    <t>25.02.2023 11:27:30</t>
  </si>
  <si>
    <t>25.02.2023 11:27:31</t>
  </si>
  <si>
    <t>25.02.2023 11:27:54</t>
  </si>
  <si>
    <t>25.02.2023 11:27:55</t>
  </si>
  <si>
    <t>25.02.2023 11:27:57</t>
  </si>
  <si>
    <t>25.02.2023 11:27:58</t>
  </si>
  <si>
    <t>25.02.2023 11:28:00</t>
  </si>
  <si>
    <t>25.02.2023 11:28:01</t>
  </si>
  <si>
    <t>25.02.2023 11:28:03</t>
  </si>
  <si>
    <t>25.02.2023 11:28:19</t>
  </si>
  <si>
    <t>25.02.2023 11:28:21</t>
  </si>
  <si>
    <t>25.02.2023 11:28:22</t>
  </si>
  <si>
    <t>25.02.2023 11:28:24</t>
  </si>
  <si>
    <t>25.02.2023 11:28:27</t>
  </si>
  <si>
    <t>25.02.2023 11:28:39</t>
  </si>
  <si>
    <t>25.02.2023 11:28:40</t>
  </si>
  <si>
    <t>25.02.2023 11:28:42</t>
  </si>
  <si>
    <t>25.02.2023 11:28:43</t>
  </si>
  <si>
    <t>25.02.2023 11:28:45</t>
  </si>
  <si>
    <t>25.02.2023 11:28:48</t>
  </si>
  <si>
    <t>25.02.2023 11:29:00</t>
  </si>
  <si>
    <t>25.02.2023 11:29:01</t>
  </si>
  <si>
    <t>25.02.2023 11:29:03</t>
  </si>
  <si>
    <t>25.02.2023 11:29:04</t>
  </si>
  <si>
    <t>25.02.2023 11:29:06</t>
  </si>
  <si>
    <t>25.02.2023 11:29:07</t>
  </si>
  <si>
    <t>25.02.2023 11:29:09</t>
  </si>
  <si>
    <t>25.02.2023 11:29:10</t>
  </si>
  <si>
    <t>25.02.2023 11:29:12</t>
  </si>
  <si>
    <t>25.02.2023 11:29:34</t>
  </si>
  <si>
    <t>25.02.2023 11:29:36</t>
  </si>
  <si>
    <t>25.02.2023 11:29:37</t>
  </si>
  <si>
    <t>25.02.2023 11:29:39</t>
  </si>
  <si>
    <t>25.02.2023 11:29:40</t>
  </si>
  <si>
    <t>25.02.2023 11:29:42</t>
  </si>
  <si>
    <t>25.02.2023 11:29:43</t>
  </si>
  <si>
    <t>25.02.2023 11:29:45</t>
  </si>
  <si>
    <t>25.02.2023 11:30:07</t>
  </si>
  <si>
    <t>25.02.2023 11:30:09</t>
  </si>
  <si>
    <t>25.02.2023 11:30:10</t>
  </si>
  <si>
    <t>25.02.2023 11:30:12</t>
  </si>
  <si>
    <t>25.02.2023 11:30:13</t>
  </si>
  <si>
    <t>25.02.2023 11:30:15</t>
  </si>
  <si>
    <t>25.02.2023 11:30:16</t>
  </si>
  <si>
    <t>25.02.2023 11:30:18</t>
  </si>
  <si>
    <t>25.02.2023 11:30:19</t>
  </si>
  <si>
    <t>25.02.2023 11:30:21</t>
  </si>
  <si>
    <t>25.02.2023 11:30:22</t>
  </si>
  <si>
    <t>25.02.2023 11:30:24</t>
  </si>
  <si>
    <t>25.02.2023 11:31:07</t>
  </si>
  <si>
    <t>25.02.2023 11:31:09</t>
  </si>
  <si>
    <t>25.02.2023 11:31:10</t>
  </si>
  <si>
    <t>25.02.2023 11:31:12</t>
  </si>
  <si>
    <t>25.02.2023 11:31:13</t>
  </si>
  <si>
    <t>25.02.2023 11:31:15</t>
  </si>
  <si>
    <t>25.02.2023 11:31:46</t>
  </si>
  <si>
    <t>25.02.2023 11:31:48</t>
  </si>
  <si>
    <t>25.02.2023 11:31:49</t>
  </si>
  <si>
    <t>25.02.2023 11:31:51</t>
  </si>
  <si>
    <t>25.02.2023 11:31:52</t>
  </si>
  <si>
    <t>25.02.2023 11:31:54</t>
  </si>
  <si>
    <t>25.02.2023 11:31:55</t>
  </si>
  <si>
    <t>25.02.2023 11:31:57</t>
  </si>
  <si>
    <t>25.02.2023 11:32:19</t>
  </si>
  <si>
    <t>25.02.2023 11:32:21</t>
  </si>
  <si>
    <t>25.02.2023 11:32:22</t>
  </si>
  <si>
    <t>25.02.2023 11:32:24</t>
  </si>
  <si>
    <t>25.02.2023 11:32:30</t>
  </si>
  <si>
    <t>25.02.2023 11:32:33</t>
  </si>
  <si>
    <t>25.02.2023 11:32:36</t>
  </si>
  <si>
    <t>25.02.2023 11:32:58</t>
  </si>
  <si>
    <t>25.02.2023 11:33:00</t>
  </si>
  <si>
    <t>25.02.2023 11:33:01</t>
  </si>
  <si>
    <t>25.02.2023 11:33:03</t>
  </si>
  <si>
    <t>25.02.2023 11:33:04</t>
  </si>
  <si>
    <t>25.02.2023 11:33:06</t>
  </si>
  <si>
    <t>25.02.2023 11:33:07</t>
  </si>
  <si>
    <t>25.02.2023 11:33:09</t>
  </si>
  <si>
    <t>25.02.2023 11:33:10</t>
  </si>
  <si>
    <t>25.02.2023 11:33:12</t>
  </si>
  <si>
    <t>25.02.2023 11:33:13</t>
  </si>
  <si>
    <t>25.02.2023 11:33:15</t>
  </si>
  <si>
    <t>25.02.2023 11:33:30</t>
  </si>
  <si>
    <t>25.02.2023 11:33:31</t>
  </si>
  <si>
    <t>25.02.2023 11:33:34</t>
  </si>
  <si>
    <t>25.02.2023 11:33:37</t>
  </si>
  <si>
    <t>25.02.2023 11:33:39</t>
  </si>
  <si>
    <t>25.02.2023 11:34:15</t>
  </si>
  <si>
    <t>25.02.2023 11:34:16</t>
  </si>
  <si>
    <t>25.02.2023 11:34:18</t>
  </si>
  <si>
    <t>25.02.2023 11:34:22</t>
  </si>
  <si>
    <t>25.02.2023 11:34:24</t>
  </si>
  <si>
    <t>25.02.2023 11:34:25</t>
  </si>
  <si>
    <t>25.02.2023 11:34:27</t>
  </si>
  <si>
    <t>25.02.2023 11:35:03</t>
  </si>
  <si>
    <t>25.02.2023 11:35:06</t>
  </si>
  <si>
    <t>25.02.2023 11:35:07</t>
  </si>
  <si>
    <t>25.02.2023 11:35:10</t>
  </si>
  <si>
    <t>25.02.2023 11:35:12</t>
  </si>
  <si>
    <t>25.02.2023 11:35:13</t>
  </si>
  <si>
    <t>25.02.2023 11:35:15</t>
  </si>
  <si>
    <t>25.02.2023 11:35:16</t>
  </si>
  <si>
    <t>25.02.2023 11:35:18</t>
  </si>
  <si>
    <t>25.02.2023 11:35:19</t>
  </si>
  <si>
    <t>25.02.2023 11:35:21</t>
  </si>
  <si>
    <t>25.02.2023 11:35:22</t>
  </si>
  <si>
    <t>25.02.2023 11:35:49</t>
  </si>
  <si>
    <t>25.02.2023 11:35:51</t>
  </si>
  <si>
    <t>25.02.2023 11:35:52</t>
  </si>
  <si>
    <t>25.02.2023 11:35:54</t>
  </si>
  <si>
    <t>25.02.2023 11:35:57</t>
  </si>
  <si>
    <t>25.02.2023 11:35:58</t>
  </si>
  <si>
    <t>25.02.2023 11:35:59</t>
  </si>
  <si>
    <t>25.02.2023 11:36:17</t>
  </si>
  <si>
    <t>25.02.2023 11:36:19</t>
  </si>
  <si>
    <t>25.02.2023 11:36:20</t>
  </si>
  <si>
    <t>25.02.2023 11:36:23</t>
  </si>
  <si>
    <t>25.02.2023 11:36:25</t>
  </si>
  <si>
    <t>25.02.2023 11:36:26</t>
  </si>
  <si>
    <t>25.02.2023 11:36:28</t>
  </si>
  <si>
    <t>25.02.2023 11:36:29</t>
  </si>
  <si>
    <t>25.02.2023 11:36:40</t>
  </si>
  <si>
    <t>25.02.2023 11:36:41</t>
  </si>
  <si>
    <t>25.02.2023 11:36:43</t>
  </si>
  <si>
    <t>25.02.2023 11:36:46</t>
  </si>
  <si>
    <t>25.02.2023 11:36:47</t>
  </si>
  <si>
    <t>25.02.2023 11:36:49</t>
  </si>
  <si>
    <t>25.02.2023 11:37:29</t>
  </si>
  <si>
    <t>25.02.2023 11:37:32</t>
  </si>
  <si>
    <t>25.02.2023 11:37:34</t>
  </si>
  <si>
    <t>25.02.2023 11:37:35</t>
  </si>
  <si>
    <t>25.02.2023 11:37:37</t>
  </si>
  <si>
    <t>25.02.2023 11:37:38</t>
  </si>
  <si>
    <t>25.02.2023 11:37:40</t>
  </si>
  <si>
    <t>25.02.2023 11:38:08</t>
  </si>
  <si>
    <t>25.02.2023 11:38:10</t>
  </si>
  <si>
    <t>25.02.2023 11:38:14</t>
  </si>
  <si>
    <t>25.02.2023 11:38:16</t>
  </si>
  <si>
    <t>25.02.2023 11:38:17</t>
  </si>
  <si>
    <t>25.02.2023 11:38:23</t>
  </si>
  <si>
    <t>25.02.2023 11:38:25</t>
  </si>
  <si>
    <t>25.02.2023 11:38:26</t>
  </si>
  <si>
    <t>25.02.2023 11:38:28</t>
  </si>
  <si>
    <t>25.02.2023 11:38:29</t>
  </si>
  <si>
    <t>25.02.2023 11:38:31</t>
  </si>
  <si>
    <t>25.02.2023 11:38:43</t>
  </si>
  <si>
    <t>25.02.2023 11:38:44</t>
  </si>
  <si>
    <t>25.02.2023 11:38:46</t>
  </si>
  <si>
    <t>25.02.2023 11:38:47</t>
  </si>
  <si>
    <t>25.02.2023 11:38:49</t>
  </si>
  <si>
    <t>25.02.2023 11:38:50</t>
  </si>
  <si>
    <t>25.02.2023 11:38:52</t>
  </si>
  <si>
    <t>25.02.2023 11:38:53</t>
  </si>
  <si>
    <t>25.02.2023 11:39:59</t>
  </si>
  <si>
    <t>25.02.2023 11:40:01</t>
  </si>
  <si>
    <t>25.02.2023 11:40:02</t>
  </si>
  <si>
    <t>25.02.2023 11:40:04</t>
  </si>
  <si>
    <t>25.02.2023 11:40:05</t>
  </si>
  <si>
    <t>25.02.2023 11:40:34</t>
  </si>
  <si>
    <t>25.02.2023 11:40:35</t>
  </si>
  <si>
    <t>25.02.2023 11:40:37</t>
  </si>
  <si>
    <t>25.02.2023 11:40:38</t>
  </si>
  <si>
    <t>25.02.2023 11:40:40</t>
  </si>
  <si>
    <t>25.02.2023 11:40:41</t>
  </si>
  <si>
    <t>25.02.2023 11:40:43</t>
  </si>
  <si>
    <t>25.02.2023 11:40:46</t>
  </si>
  <si>
    <t>25.02.2023 11:40:59</t>
  </si>
  <si>
    <t>25.02.2023 11:41:01</t>
  </si>
  <si>
    <t>25.02.2023 11:41:02</t>
  </si>
  <si>
    <t>25.02.2023 11:41:04</t>
  </si>
  <si>
    <t>25.02.2023 11:41:05</t>
  </si>
  <si>
    <t>25.02.2023 11:41:07</t>
  </si>
  <si>
    <t>25.02.2023 11:41:08</t>
  </si>
  <si>
    <t>25.02.2023 11:41:31</t>
  </si>
  <si>
    <t>25.02.2023 11:41:32</t>
  </si>
  <si>
    <t>25.02.2023 11:41:35</t>
  </si>
  <si>
    <t>25.02.2023 11:41:37</t>
  </si>
  <si>
    <t>25.02.2023 11:41:38</t>
  </si>
  <si>
    <t>25.02.2023 11:41:40</t>
  </si>
  <si>
    <t>25.02.2023 11:41:41</t>
  </si>
  <si>
    <t>25.02.2023 11:41:52</t>
  </si>
  <si>
    <t>25.02.2023 11:41:53</t>
  </si>
  <si>
    <t>25.02.2023 11:41:55</t>
  </si>
  <si>
    <t>25.02.2023 11:41:56</t>
  </si>
  <si>
    <t>25.02.2023 11:41:58</t>
  </si>
  <si>
    <t>25.02.2023 11:43:10</t>
  </si>
  <si>
    <t>25.02.2023 11:43:11</t>
  </si>
  <si>
    <t>25.02.2023 11:43:13</t>
  </si>
  <si>
    <t>25.02.2023 11:43:14</t>
  </si>
  <si>
    <t>25.02.2023 11:43:16</t>
  </si>
  <si>
    <t>25.02.2023 11:43:17</t>
  </si>
  <si>
    <t>25.02.2023 11:43:19</t>
  </si>
  <si>
    <t>25.02.2023 11:43:20</t>
  </si>
  <si>
    <t>25.02.2023 11:43:22</t>
  </si>
  <si>
    <t>25.02.2023 11:43:23</t>
  </si>
  <si>
    <t>25.02.2023 11:43:25</t>
  </si>
  <si>
    <t>25.02.2023 11:43:26</t>
  </si>
  <si>
    <t>25.02.2023 11:43:28</t>
  </si>
  <si>
    <t>25.02.2023 11:43:53</t>
  </si>
  <si>
    <t>25.02.2023 11:43:55</t>
  </si>
  <si>
    <t>25.02.2023 11:43:56</t>
  </si>
  <si>
    <t>25.02.2023 11:43:59</t>
  </si>
  <si>
    <t>25.02.2023 11:44:01</t>
  </si>
  <si>
    <t>25.02.2023 11:44:04</t>
  </si>
  <si>
    <t>25.02.2023 11:44:37</t>
  </si>
  <si>
    <t>25.02.2023 11:44:38</t>
  </si>
  <si>
    <t>25.02.2023 11:44:40</t>
  </si>
  <si>
    <t>25.02.2023 11:44:41</t>
  </si>
  <si>
    <t>25.02.2023 11:44:43</t>
  </si>
  <si>
    <t>25.02.2023 11:44:46</t>
  </si>
  <si>
    <t>25.02.2023 11:44:47</t>
  </si>
  <si>
    <t>25.02.2023 11:44:49</t>
  </si>
  <si>
    <t>25.02.2023 11:44:50</t>
  </si>
  <si>
    <t>25.02.2023 11:44:52</t>
  </si>
  <si>
    <t>25.02.2023 11:46:19</t>
  </si>
  <si>
    <t>25.02.2023 11:46:20</t>
  </si>
  <si>
    <t>25.02.2023 11:46:22</t>
  </si>
  <si>
    <t>25.02.2023 11:47:10</t>
  </si>
  <si>
    <t>25.02.2023 11:47:11</t>
  </si>
  <si>
    <t>25.02.2023 11:47:13</t>
  </si>
  <si>
    <t>25.02.2023 11:47:14</t>
  </si>
  <si>
    <t>25.02.2023 11:47:17</t>
  </si>
  <si>
    <t>25.02.2023 11:47:20</t>
  </si>
  <si>
    <t>25.02.2023 11:47:22</t>
  </si>
  <si>
    <t>25.02.2023 11:47:23</t>
  </si>
  <si>
    <t>25.02.2023 11:47:34</t>
  </si>
  <si>
    <t>25.02.2023 11:47:35</t>
  </si>
  <si>
    <t>25.02.2023 11:47:37</t>
  </si>
  <si>
    <t>25.02.2023 11:47:38</t>
  </si>
  <si>
    <t>25.02.2023 11:47:40</t>
  </si>
  <si>
    <t>25.02.2023 11:47:41</t>
  </si>
  <si>
    <t>25.02.2023 11:47:46</t>
  </si>
  <si>
    <t>25.02.2023 11:47:47</t>
  </si>
  <si>
    <t>25.02.2023 11:47:49</t>
  </si>
  <si>
    <t>25.02.2023 11:47:50</t>
  </si>
  <si>
    <t>25.02.2023 11:48:05</t>
  </si>
  <si>
    <t>25.02.2023 11:48:07</t>
  </si>
  <si>
    <t>25.02.2023 11:48:08</t>
  </si>
  <si>
    <t>25.02.2023 11:48:10</t>
  </si>
  <si>
    <t>25.02.2023 11:48:13</t>
  </si>
  <si>
    <t>25.02.2023 11:48:14</t>
  </si>
  <si>
    <t>25.02.2023 11:48:22</t>
  </si>
  <si>
    <t>25.02.2023 11:48:23</t>
  </si>
  <si>
    <t>25.02.2023 11:48:25</t>
  </si>
  <si>
    <t>25.02.2023 11:48:26</t>
  </si>
  <si>
    <t>25.02.2023 11:48:28</t>
  </si>
  <si>
    <t>25.02.2023 11:48:29</t>
  </si>
  <si>
    <t>25.02.2023 11:49:08</t>
  </si>
  <si>
    <t>25.02.2023 11:49:10</t>
  </si>
  <si>
    <t>25.02.2023 11:49:11</t>
  </si>
  <si>
    <t>25.02.2023 11:49:13</t>
  </si>
  <si>
    <t>25.02.2023 11:49:14</t>
  </si>
  <si>
    <t>25.02.2023 11:49:16</t>
  </si>
  <si>
    <t>25.02.2023 11:49:17</t>
  </si>
  <si>
    <t>25.02.2023 11:49:20</t>
  </si>
  <si>
    <t>25.02.2023 11:49:22</t>
  </si>
  <si>
    <t>25.02.2023 11:49:26</t>
  </si>
  <si>
    <t>25.02.2023 11:49:28</t>
  </si>
  <si>
    <t>25.02.2023 11:49:29</t>
  </si>
  <si>
    <t>25.02.2023 11:49:31</t>
  </si>
  <si>
    <t>25.02.2023 11:49:32</t>
  </si>
  <si>
    <t>25.02.2023 11:49:34</t>
  </si>
  <si>
    <t>25.02.2023 11:50:46</t>
  </si>
  <si>
    <t>25.02.2023 11:50:47</t>
  </si>
  <si>
    <t>25.02.2023 11:50:49</t>
  </si>
  <si>
    <t>25.02.2023 11:50:50</t>
  </si>
  <si>
    <t>25.02.2023 11:50:52</t>
  </si>
  <si>
    <t>25.02.2023 11:50:53</t>
  </si>
  <si>
    <t>25.02.2023 11:50:55</t>
  </si>
  <si>
    <t>25.02.2023 11:50:56</t>
  </si>
  <si>
    <t>25.02.2023 11:50:58</t>
  </si>
  <si>
    <t>25.02.2023 11:50:59</t>
  </si>
  <si>
    <t>25.02.2023 11:51:01</t>
  </si>
  <si>
    <t>25.02.2023 11:51:02</t>
  </si>
  <si>
    <t>25.02.2023 11:52:14</t>
  </si>
  <si>
    <t>25.02.2023 11:52:16</t>
  </si>
  <si>
    <t>25.02.2023 11:52:17</t>
  </si>
  <si>
    <t>25.02.2023 11:52:19</t>
  </si>
  <si>
    <t>25.02.2023 11:52:20</t>
  </si>
  <si>
    <t>25.02.2023 11:52:22</t>
  </si>
  <si>
    <t>25.02.2023 11:52:37</t>
  </si>
  <si>
    <t>25.02.2023 11:52:38</t>
  </si>
  <si>
    <t>25.02.2023 11:52:41</t>
  </si>
  <si>
    <t>25.02.2023 11:52:43</t>
  </si>
  <si>
    <t>25.02.2023 11:52:44</t>
  </si>
  <si>
    <t>25.02.2023 11:52:46</t>
  </si>
  <si>
    <t>25.02.2023 11:52:47</t>
  </si>
  <si>
    <t>25.02.2023 11:52:49</t>
  </si>
  <si>
    <t>25.02.2023 11:52:50</t>
  </si>
  <si>
    <t>25.02.2023 11:52:52</t>
  </si>
  <si>
    <t>25.02.2023 11:53:11</t>
  </si>
  <si>
    <t>25.02.2023 11:53:13</t>
  </si>
  <si>
    <t>25.02.2023 11:53:16</t>
  </si>
  <si>
    <t>25.02.2023 11:53:17</t>
  </si>
  <si>
    <t>25.02.2023 11:53:19</t>
  </si>
  <si>
    <t>25.02.2023 11:53:20</t>
  </si>
  <si>
    <t>25.02.2023 11:53:44</t>
  </si>
  <si>
    <t>25.02.2023 11:53:47</t>
  </si>
  <si>
    <t>25.02.2023 11:53:49</t>
  </si>
  <si>
    <t>25.02.2023 11:53:50</t>
  </si>
  <si>
    <t>25.02.2023 11:53:52</t>
  </si>
  <si>
    <t>25.02.2023 11:53:53</t>
  </si>
  <si>
    <t>25.02.2023 11:53:55</t>
  </si>
  <si>
    <t>25.02.2023 11:55:07</t>
  </si>
  <si>
    <t>25.02.2023 11:55:08</t>
  </si>
  <si>
    <t>25.02.2023 11:55:10</t>
  </si>
  <si>
    <t>25.02.2023 11:55:11</t>
  </si>
  <si>
    <t>25.02.2023 11:55:13</t>
  </si>
  <si>
    <t>25.02.2023 11:55:14</t>
  </si>
  <si>
    <t>25.02.2023 11:57:14</t>
  </si>
  <si>
    <t>25.02.2023 11:57:23</t>
  </si>
  <si>
    <t>25.02.2023 11:57:25</t>
  </si>
  <si>
    <t>25.02.2023 11:57:26</t>
  </si>
  <si>
    <t>25.02.2023 11:57:28</t>
  </si>
  <si>
    <t>25.02.2023 11:57:29</t>
  </si>
  <si>
    <t>25.02.2023 11:57:31</t>
  </si>
  <si>
    <t>25.02.2023 11:57:58</t>
  </si>
  <si>
    <t>25.02.2023 11:57:59</t>
  </si>
  <si>
    <t>25.02.2023 11:58:01</t>
  </si>
  <si>
    <t>25.02.2023 11:58:02</t>
  </si>
  <si>
    <t>25.02.2023 11:58:04</t>
  </si>
  <si>
    <t>25.02.2023 11:58:05</t>
  </si>
  <si>
    <t>25.02.2023 11:58:13</t>
  </si>
  <si>
    <t>25.02.2023 11:58:14</t>
  </si>
  <si>
    <t>25.02.2023 11:58:16</t>
  </si>
  <si>
    <t>25.02.2023 11:58:20</t>
  </si>
  <si>
    <t>25.02.2023 11:58:22</t>
  </si>
  <si>
    <t>25.02.2023 11:58:23</t>
  </si>
  <si>
    <t>25.02.2023 11:58:25</t>
  </si>
  <si>
    <t>25.02.2023 11:58:26</t>
  </si>
  <si>
    <t>25.02.2023 11:58:28</t>
  </si>
  <si>
    <t>25.02.2023 11:58:31</t>
  </si>
  <si>
    <t>25.02.2023 11:58:34</t>
  </si>
  <si>
    <t>25.02.2023 11:58:35</t>
  </si>
  <si>
    <t>25.02.2023 11:58:37</t>
  </si>
  <si>
    <t>25.02.2023 11:58:38</t>
  </si>
  <si>
    <t>25.02.2023 11:58:40</t>
  </si>
  <si>
    <t>25.02.2023 11:59:13</t>
  </si>
  <si>
    <t>25.02.2023 11:59:14</t>
  </si>
  <si>
    <t>25.02.2023 11:59:16</t>
  </si>
  <si>
    <t>25.02.2023 11:59:17</t>
  </si>
  <si>
    <t>25.02.2023 11:59:19</t>
  </si>
  <si>
    <t>25.02.2023 11:59:20</t>
  </si>
  <si>
    <t>25.02.2023 11:59:23</t>
  </si>
  <si>
    <t>25.02.2023 11:59:25</t>
  </si>
  <si>
    <t>25.02.2023 11:59:26</t>
  </si>
  <si>
    <t>25.02.2023 11:59:28</t>
  </si>
  <si>
    <t>25.02.2023 11:59:29</t>
  </si>
  <si>
    <t>25.02.2023 12:00:46</t>
  </si>
  <si>
    <t>25.02.2023 12:00:47</t>
  </si>
  <si>
    <t>25.02.2023 12:00:49</t>
  </si>
  <si>
    <t>25.02.2023 12:00:50</t>
  </si>
  <si>
    <t>25.02.2023 12:00:53</t>
  </si>
  <si>
    <t>25.02.2023 12:00:55</t>
  </si>
  <si>
    <t>25.02.2023 12:00:56</t>
  </si>
  <si>
    <t>25.02.2023 12:00:58</t>
  </si>
  <si>
    <t>25.02.2023 12:00:59</t>
  </si>
  <si>
    <t>25.02.2023 12:01:01</t>
  </si>
  <si>
    <t>25.02.2023 12:01:02</t>
  </si>
  <si>
    <t>25.02.2023 12:01:05</t>
  </si>
  <si>
    <t>25.02.2023 12:01:07</t>
  </si>
  <si>
    <t>25.02.2023 12:01:08</t>
  </si>
  <si>
    <t>25.02.2023 12:01:10</t>
  </si>
  <si>
    <t>25.02.2023 12:01:13</t>
  </si>
  <si>
    <t>25.02.2023 12:01:14</t>
  </si>
  <si>
    <t>25.02.2023 12:01:15</t>
  </si>
  <si>
    <t>25.02.2023 12:01:27</t>
  </si>
  <si>
    <t>25.02.2023 12:01:30</t>
  </si>
  <si>
    <t>25.02.2023 12:01:32</t>
  </si>
  <si>
    <t>25.02.2023 12:01:33</t>
  </si>
  <si>
    <t>25.02.2023 12:01:35</t>
  </si>
  <si>
    <t>25.02.2023 12:01:36</t>
  </si>
  <si>
    <t>25.02.2023 12:01:38</t>
  </si>
  <si>
    <t>25.02.2023 12:01:39</t>
  </si>
  <si>
    <t>25.02.2023 12:01:42</t>
  </si>
  <si>
    <t>25.02.2023 12:01:44</t>
  </si>
  <si>
    <t>25.02.2023 12:01:47</t>
  </si>
  <si>
    <t>25.02.2023 12:01:50</t>
  </si>
  <si>
    <t>25.02.2023 12:01:51</t>
  </si>
  <si>
    <t>25.02.2023 12:01:54</t>
  </si>
  <si>
    <t>25.02.2023 12:01:56</t>
  </si>
  <si>
    <t>25.02.2023 12:01:57</t>
  </si>
  <si>
    <t>25.02.2023 12:01:59</t>
  </si>
  <si>
    <t>25.02.2023 12:02:00</t>
  </si>
  <si>
    <t>25.02.2023 12:02:02</t>
  </si>
  <si>
    <t>25.02.2023 12:02:03</t>
  </si>
  <si>
    <t>25.02.2023 12:02:05</t>
  </si>
  <si>
    <t>25.02.2023 12:02:06</t>
  </si>
  <si>
    <t>25.02.2023 12:02:11</t>
  </si>
  <si>
    <t>25.02.2023 12:02:14</t>
  </si>
  <si>
    <t>25.02.2023 12:02:15</t>
  </si>
  <si>
    <t>25.02.2023 12:02:56</t>
  </si>
  <si>
    <t>25.02.2023 12:02:57</t>
  </si>
  <si>
    <t>25.02.2023 12:03:00</t>
  </si>
  <si>
    <t>25.02.2023 12:03:02</t>
  </si>
  <si>
    <t>25.02.2023 12:03:03</t>
  </si>
  <si>
    <t>25.02.2023 12:03:05</t>
  </si>
  <si>
    <t>25.02.2023 12:04:42</t>
  </si>
  <si>
    <t>25.02.2023 12:04:44</t>
  </si>
  <si>
    <t>25.02.2023 12:04:45</t>
  </si>
  <si>
    <t>25.02.2023 12:04:47</t>
  </si>
  <si>
    <t>25.02.2023 12:04:48</t>
  </si>
  <si>
    <t>25.02.2023 12:04:50</t>
  </si>
  <si>
    <t>25.02.2023 12:04:51</t>
  </si>
  <si>
    <t>25.02.2023 12:04:53</t>
  </si>
  <si>
    <t>25.02.2023 12:04:54</t>
  </si>
  <si>
    <t>25.02.2023 12:04:56</t>
  </si>
  <si>
    <t>25.02.2023 12:06:03</t>
  </si>
  <si>
    <t>25.02.2023 12:06:05</t>
  </si>
  <si>
    <t>25.02.2023 12:06:06</t>
  </si>
  <si>
    <t>25.02.2023 12:06:08</t>
  </si>
  <si>
    <t>25.02.2023 12:06:09</t>
  </si>
  <si>
    <t>25.02.2023 12:06:30</t>
  </si>
  <si>
    <t>25.02.2023 12:06:31</t>
  </si>
  <si>
    <t>25.02.2023 12:06:33</t>
  </si>
  <si>
    <t>25.02.2023 12:06:34</t>
  </si>
  <si>
    <t>25.02.2023 12:06:36</t>
  </si>
  <si>
    <t>25.02.2023 12:06:37</t>
  </si>
  <si>
    <t>25.02.2023 12:06:39</t>
  </si>
  <si>
    <t>25.02.2023 12:08:18</t>
  </si>
  <si>
    <t>25.02.2023 12:08:19</t>
  </si>
  <si>
    <t>25.02.2023 12:08:21</t>
  </si>
  <si>
    <t>25.02.2023 12:08:22</t>
  </si>
  <si>
    <t>25.02.2023 12:08:24</t>
  </si>
  <si>
    <t>25.02.2023 12:08:25</t>
  </si>
  <si>
    <t>25.02.2023 12:08:39</t>
  </si>
  <si>
    <t>25.02.2023 12:08:40</t>
  </si>
  <si>
    <t>25.02.2023 12:08:42</t>
  </si>
  <si>
    <t>25.02.2023 12:08:45</t>
  </si>
  <si>
    <t>25.02.2023 12:08:46</t>
  </si>
  <si>
    <t>25.02.2023 12:08:48</t>
  </si>
  <si>
    <t>25.02.2023 12:08:49</t>
  </si>
  <si>
    <t>25.02.2023 12:09:06</t>
  </si>
  <si>
    <t>25.02.2023 12:09:07</t>
  </si>
  <si>
    <t>25.02.2023 12:09:09</t>
  </si>
  <si>
    <t>25.02.2023 12:09:10</t>
  </si>
  <si>
    <t>25.02.2023 12:09:12</t>
  </si>
  <si>
    <t>25.02.2023 12:09:13</t>
  </si>
  <si>
    <t>25.02.2023 12:09:15</t>
  </si>
  <si>
    <t>25.02.2023 12:09:16</t>
  </si>
  <si>
    <t>25.02.2023 12:09:30</t>
  </si>
  <si>
    <t>25.02.2023 12:09:31</t>
  </si>
  <si>
    <t>25.02.2023 12:09:33</t>
  </si>
  <si>
    <t>25.02.2023 12:09:34</t>
  </si>
  <si>
    <t>25.02.2023 12:09:36</t>
  </si>
  <si>
    <t>25.02.2023 12:09:37</t>
  </si>
  <si>
    <t>25.02.2023 12:09:39</t>
  </si>
  <si>
    <t>25.02.2023 12:09:40</t>
  </si>
  <si>
    <t>25.02.2023 12:10:16</t>
  </si>
  <si>
    <t>25.02.2023 12:10:19</t>
  </si>
  <si>
    <t>25.02.2023 12:10:22</t>
  </si>
  <si>
    <t>25.02.2023 12:10:24</t>
  </si>
  <si>
    <t>25.02.2023 12:10:25</t>
  </si>
  <si>
    <t>25.02.2023 12:11:04</t>
  </si>
  <si>
    <t>25.02.2023 12:11:06</t>
  </si>
  <si>
    <t>25.02.2023 12:11:07</t>
  </si>
  <si>
    <t>25.02.2023 12:11:09</t>
  </si>
  <si>
    <t>25.02.2023 12:11:10</t>
  </si>
  <si>
    <t>25.02.2023 12:11:12</t>
  </si>
  <si>
    <t>25.02.2023 12:11:13</t>
  </si>
  <si>
    <t>25.02.2023 12:11:22</t>
  </si>
  <si>
    <t>25.02.2023 12:11:24</t>
  </si>
  <si>
    <t>25.02.2023 12:11:28</t>
  </si>
  <si>
    <t>25.02.2023 12:11:30</t>
  </si>
  <si>
    <t>25.02.2023 12:11:31</t>
  </si>
  <si>
    <t>25.02.2023 12:11:33</t>
  </si>
  <si>
    <t>25.02.2023 12:11:39</t>
  </si>
  <si>
    <t>25.02.2023 12:11:40</t>
  </si>
  <si>
    <t>25.02.2023 12:11:42</t>
  </si>
  <si>
    <t>25.02.2023 12:11:43</t>
  </si>
  <si>
    <t>25.02.2023 12:11:45</t>
  </si>
  <si>
    <t>25.02.2023 12:11:46</t>
  </si>
  <si>
    <t>25.02.2023 12:11:55</t>
  </si>
  <si>
    <t>25.02.2023 12:11:57</t>
  </si>
  <si>
    <t>25.02.2023 12:11:58</t>
  </si>
  <si>
    <t>25.02.2023 12:12:00</t>
  </si>
  <si>
    <t>25.02.2023 12:12:01</t>
  </si>
  <si>
    <t>25.02.2023 12:12:03</t>
  </si>
  <si>
    <t>25.02.2023 12:12:04</t>
  </si>
  <si>
    <t>25.02.2023 12:12:06</t>
  </si>
  <si>
    <t>25.02.2023 12:12:37</t>
  </si>
  <si>
    <t>25.02.2023 12:12:39</t>
  </si>
  <si>
    <t>25.02.2023 12:12:40</t>
  </si>
  <si>
    <t>25.02.2023 12:12:42</t>
  </si>
  <si>
    <t>25.02.2023 12:12:43</t>
  </si>
  <si>
    <t>25.02.2023 12:12:45</t>
  </si>
  <si>
    <t>25.02.2023 12:12:46</t>
  </si>
  <si>
    <t>25.02.2023 12:12:49</t>
  </si>
  <si>
    <t>25.02.2023 12:13:25</t>
  </si>
  <si>
    <t>25.02.2023 12:13:27</t>
  </si>
  <si>
    <t>25.02.2023 12:13:28</t>
  </si>
  <si>
    <t>25.02.2023 12:13:30</t>
  </si>
  <si>
    <t>25.02.2023 12:13:31</t>
  </si>
  <si>
    <t>25.02.2023 12:14:34</t>
  </si>
  <si>
    <t>25.02.2023 12:14:36</t>
  </si>
  <si>
    <t>25.02.2023 12:14:37</t>
  </si>
  <si>
    <t>25.02.2023 12:16:54</t>
  </si>
  <si>
    <t>25.02.2023 12:16:55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</si>
  <si>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</si>
  <si>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</si>
  <si>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</si>
  <si>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</si>
  <si>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</si>
  <si>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</si>
  <si>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</si>
  <si>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</si>
  <si>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</si>
  <si>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</si>
  <si>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</si>
  <si>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</si>
  <si>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</si>
  <si>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</si>
  <si>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</si>
  <si>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</si>
  <si>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</si>
  <si>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12:17:22</t>
  </si>
  <si>
    <t>25.02.2023 12:17:24</t>
  </si>
  <si>
    <t>25.02.2023 12:18:19</t>
  </si>
  <si>
    <t>25.02.2023 12:18:21</t>
  </si>
  <si>
    <t>25.02.2023 12:18:22</t>
  </si>
  <si>
    <t>25.02.2023 12:18:24</t>
  </si>
  <si>
    <t>25.02.2023 12:18:25</t>
  </si>
  <si>
    <t>25.02.2023 12:18:27</t>
  </si>
  <si>
    <t>25.02.2023 12:18:28</t>
  </si>
  <si>
    <t>25.02.2023 12:18:54</t>
  </si>
  <si>
    <t>25.02.2023 12:18:55</t>
  </si>
  <si>
    <t>25.02.2023 12:18:57</t>
  </si>
  <si>
    <t>25.02.2023 12:18:58</t>
  </si>
  <si>
    <t>25.02.2023 12:19:00</t>
  </si>
  <si>
    <t>25.02.2023 12:19:01</t>
  </si>
  <si>
    <t>25.02.2023 12:19:03</t>
  </si>
  <si>
    <t>25.02.2023 12:19:04</t>
  </si>
  <si>
    <t>25.02.2023 12:21:10</t>
  </si>
  <si>
    <t>25.02.2023 12:21:12</t>
  </si>
  <si>
    <t>25.02.2023 12:21:13</t>
  </si>
  <si>
    <t>25.02.2023 12:21:15</t>
  </si>
  <si>
    <t>25.02.2023 12:21:16</t>
  </si>
  <si>
    <t>25.02.2023 12:21:22</t>
  </si>
  <si>
    <t>25.02.2023 12:21:54</t>
  </si>
  <si>
    <t>25.02.2023 12:21:55</t>
  </si>
  <si>
    <t>25.02.2023 12:21:57</t>
  </si>
  <si>
    <t>25.02.2023 12:21:58</t>
  </si>
  <si>
    <t>25.02.2023 12:22:00</t>
  </si>
  <si>
    <t>25.02.2023 12:22:01</t>
  </si>
  <si>
    <t>25.02.2023 12:22:03</t>
  </si>
  <si>
    <t>25.02.2023 12:22:04</t>
  </si>
  <si>
    <t>25.02.2023 12:22:07</t>
  </si>
  <si>
    <t>25.02.2023 12:22:09</t>
  </si>
  <si>
    <t>25.02.2023 12:22:18</t>
  </si>
  <si>
    <t>25.02.2023 12:22:19</t>
  </si>
  <si>
    <t>25.02.2023 12:22:21</t>
  </si>
  <si>
    <t>25.02.2023 12:22:22</t>
  </si>
  <si>
    <t>25.02.2023 12:22:24</t>
  </si>
  <si>
    <t>25.02.2023 12:22:25</t>
  </si>
  <si>
    <t>25.02.2023 12:22:27</t>
  </si>
  <si>
    <t>25.02.2023 12:22:28</t>
  </si>
  <si>
    <t>25.02.2023 12:23:16</t>
  </si>
  <si>
    <t>25.02.2023 12:23:18</t>
  </si>
  <si>
    <t>25.02.2023 12:23:19</t>
  </si>
  <si>
    <t>25.02.2023 12:23:22</t>
  </si>
  <si>
    <t>25.02.2023 12:23:24</t>
  </si>
  <si>
    <t>25.02.2023 12:23:25</t>
  </si>
  <si>
    <t>25.02.2023 12:24:18</t>
  </si>
  <si>
    <t>25.02.2023 12:24:19</t>
  </si>
  <si>
    <t>25.02.2023 12:24:21</t>
  </si>
  <si>
    <t>25.02.2023 12:24:22</t>
  </si>
  <si>
    <t>25.02.2023 12:24:24</t>
  </si>
  <si>
    <t>25.02.2023 12:24:25</t>
  </si>
  <si>
    <t>25.02.2023 12:24:27</t>
  </si>
  <si>
    <t>25.02.2023 12:24:28</t>
  </si>
  <si>
    <t>25.02.2023 12:24:30</t>
  </si>
  <si>
    <t>25.02.2023 12:24:55</t>
  </si>
  <si>
    <t>25.02.2023 12:24:57</t>
  </si>
  <si>
    <t>25.02.2023 12:24:58</t>
  </si>
  <si>
    <t>25.02.2023 12:25:00</t>
  </si>
  <si>
    <t>25.02.2023 12:25:01</t>
  </si>
  <si>
    <t>25.02.2023 12:25:03</t>
  </si>
  <si>
    <t>25.02.2023 12:25:04</t>
  </si>
  <si>
    <t>25.02.2023 12:26:22</t>
  </si>
  <si>
    <t>25.02.2023 12:26:24</t>
  </si>
  <si>
    <t>25.02.2023 12:26:25</t>
  </si>
  <si>
    <t>25.02.2023 12:26:28</t>
  </si>
  <si>
    <t>25.02.2023 12:26:31</t>
  </si>
  <si>
    <t>25.02.2023 12:26:34</t>
  </si>
  <si>
    <t>25.02.2023 12:26:36</t>
  </si>
  <si>
    <t>25.02.2023 12:26:37</t>
  </si>
  <si>
    <t>25.02.2023 12:26:55</t>
  </si>
  <si>
    <t>25.02.2023 12:26:57</t>
  </si>
  <si>
    <t>25.02.2023 12:26:58</t>
  </si>
  <si>
    <t>25.02.2023 12:27:01</t>
  </si>
  <si>
    <t>25.02.2023 12:27:03</t>
  </si>
  <si>
    <t>25.02.2023 12:27:04</t>
  </si>
  <si>
    <t>25.02.2023 12:27:06</t>
  </si>
  <si>
    <t>25.02.2023 12:28:16</t>
  </si>
  <si>
    <t>25.02.2023 12:28:18</t>
  </si>
  <si>
    <t>25.02.2023 12:28:19</t>
  </si>
  <si>
    <t>25.02.2023 12:28:21</t>
  </si>
  <si>
    <t>25.02.2023 12:28:22</t>
  </si>
  <si>
    <t>25.02.2023 12:28:24</t>
  </si>
  <si>
    <t>25.02.2023 12:28:25</t>
  </si>
  <si>
    <t>25.02.2023 12:28:27</t>
  </si>
  <si>
    <t>25.02.2023 12:28:28</t>
  </si>
  <si>
    <t>25.02.2023 12:28:30</t>
  </si>
  <si>
    <t>25.02.2023 12:28:31</t>
  </si>
  <si>
    <t>25.02.2023 12:28:33</t>
  </si>
  <si>
    <t>25.02.2023 12:28:34</t>
  </si>
  <si>
    <t>25.02.2023 12:29:12</t>
  </si>
  <si>
    <t>25.02.2023 12:29:13</t>
  </si>
  <si>
    <t>25.02.2023 12:29:15</t>
  </si>
  <si>
    <t>25.02.2023 12:29:16</t>
  </si>
  <si>
    <t>25.02.2023 12:29:18</t>
  </si>
  <si>
    <t>25.02.2023 12:29:19</t>
  </si>
  <si>
    <t>25.02.2023 12:29:21</t>
  </si>
  <si>
    <t>25.02.2023 12:29:22</t>
  </si>
  <si>
    <t>25.02.2023 12:30:52</t>
  </si>
  <si>
    <t>25.02.2023 12:30:54</t>
  </si>
  <si>
    <t>25.02.2023 12:30:55</t>
  </si>
  <si>
    <t>25.02.2023 12:30:57</t>
  </si>
  <si>
    <t>25.02.2023 12:30:58</t>
  </si>
  <si>
    <t>25.02.2023 12:31:01</t>
  </si>
  <si>
    <t>25.02.2023 12:31:24</t>
  </si>
  <si>
    <t>25.02.2023 12:31:25</t>
  </si>
  <si>
    <t>25.02.2023 12:31:27</t>
  </si>
  <si>
    <t>25.02.2023 12:31:28</t>
  </si>
  <si>
    <t>25.02.2023 12:31:30</t>
  </si>
  <si>
    <t>25.02.2023 12:31:31</t>
  </si>
  <si>
    <t>25.02.2023 12:31:49</t>
  </si>
  <si>
    <t>25.02.2023 12:31:51</t>
  </si>
  <si>
    <t>25.02.2023 12:31:52</t>
  </si>
  <si>
    <t>25.02.2023 12:31:54</t>
  </si>
  <si>
    <t>25.02.2023 12:31:55</t>
  </si>
  <si>
    <t>25.02.2023 12:31:57</t>
  </si>
  <si>
    <t>25.02.2023 12:31:58</t>
  </si>
  <si>
    <t>25.02.2023 12:32:00</t>
  </si>
  <si>
    <t>25.02.2023 12:33:03</t>
  </si>
  <si>
    <t>25.02.2023 12:33:04</t>
  </si>
  <si>
    <t>25.02.2023 12:33:06</t>
  </si>
  <si>
    <t>25.02.2023 12:33:07</t>
  </si>
  <si>
    <t>25.02.2023 12:33:09</t>
  </si>
  <si>
    <t>25.02.2023 12:33:10</t>
  </si>
  <si>
    <t>25.02.2023 12:33:12</t>
  </si>
  <si>
    <t>25.02.2023 12:33:13</t>
  </si>
  <si>
    <t>25.02.2023 12:34:28</t>
  </si>
  <si>
    <t>25.02.2023 12:34:30</t>
  </si>
  <si>
    <t>25.02.2023 12:34:31</t>
  </si>
  <si>
    <t>25.02.2023 12:34:33</t>
  </si>
  <si>
    <t>25.02.2023 12:34:36</t>
  </si>
  <si>
    <t>25.02.2023 12:34:39</t>
  </si>
  <si>
    <t>25.02.2023 12:34:40</t>
  </si>
  <si>
    <t>25.02.2023 12:34:42</t>
  </si>
  <si>
    <t>25.02.2023 12:34:43</t>
  </si>
  <si>
    <t>25.02.2023 12:34:45</t>
  </si>
  <si>
    <t>25.02.2023 12:34:46</t>
  </si>
  <si>
    <t>25.02.2023 12:34:48</t>
  </si>
  <si>
    <t>25.02.2023 12:34:49</t>
  </si>
  <si>
    <t>25.02.2023 12:34:51</t>
  </si>
  <si>
    <t>25.02.2023 12:34:52</t>
  </si>
  <si>
    <t>25.02.2023 12:34:55</t>
  </si>
  <si>
    <t>25.02.2023 12:34:57</t>
  </si>
  <si>
    <t>25.02.2023 12:34:58</t>
  </si>
  <si>
    <t>25.02.2023 12:35:00</t>
  </si>
  <si>
    <t>25.02.2023 12:35:01</t>
  </si>
  <si>
    <t>25.02.2023 12:35:03</t>
  </si>
  <si>
    <t>25.02.2023 12:35:18</t>
  </si>
  <si>
    <t>25.02.2023 12:35:19</t>
  </si>
  <si>
    <t>25.02.2023 12:35:21</t>
  </si>
  <si>
    <t>25.02.2023 12:35:22</t>
  </si>
  <si>
    <t>25.02.2023 12:35:24</t>
  </si>
  <si>
    <t>25.02.2023 12:35:25</t>
  </si>
  <si>
    <t>25.02.2023 12:35:42</t>
  </si>
  <si>
    <t>25.02.2023 12:35:43</t>
  </si>
  <si>
    <t>25.02.2023 12:35:45</t>
  </si>
  <si>
    <t>25.02.2023 12:35:46</t>
  </si>
  <si>
    <t>25.02.2023 12:35:48</t>
  </si>
  <si>
    <t>25.02.2023 12:36:25</t>
  </si>
  <si>
    <t>25.02.2023 12:36:27</t>
  </si>
  <si>
    <t>25.02.2023 12:36:28</t>
  </si>
  <si>
    <t>25.02.2023 12:36:30</t>
  </si>
  <si>
    <t>25.02.2023 12:36:33</t>
  </si>
  <si>
    <t>25.02.2023 12:36:34</t>
  </si>
  <si>
    <t>25.02.2023 12:36:46</t>
  </si>
  <si>
    <t>25.02.2023 12:36:48</t>
  </si>
  <si>
    <t>25.02.2023 12:36:49</t>
  </si>
  <si>
    <t>25.02.2023 12:36:51</t>
  </si>
  <si>
    <t>25.02.2023 12:36:54</t>
  </si>
  <si>
    <t>25.02.2023 12:36:55</t>
  </si>
  <si>
    <t>25.02.2023 12:36:57</t>
  </si>
  <si>
    <t>25.02.2023 12:36:58</t>
  </si>
  <si>
    <t>25.02.2023 12:37:36</t>
  </si>
  <si>
    <t>25.02.2023 12:37:37</t>
  </si>
  <si>
    <t>25.02.2023 12:37:39</t>
  </si>
  <si>
    <t>25.02.2023 12:37:40</t>
  </si>
  <si>
    <t>25.02.2023 12:37:42</t>
  </si>
  <si>
    <t>25.02.2023 12:37:43</t>
  </si>
  <si>
    <t>25.02.2023 12:37:45</t>
  </si>
  <si>
    <t>25.02.2023 12:37:46</t>
  </si>
  <si>
    <t>25.02.2023 12:37:48</t>
  </si>
  <si>
    <t>25.02.2023 12:38:21</t>
  </si>
  <si>
    <t>25.02.2023 12:38:22</t>
  </si>
  <si>
    <t>25.02.2023 12:38:24</t>
  </si>
  <si>
    <t>25.02.2023 12:38:25</t>
  </si>
  <si>
    <t>25.02.2023 12:38:27</t>
  </si>
  <si>
    <t>25.02.2023 12:38:28</t>
  </si>
  <si>
    <t>25.02.2023 12:39:00</t>
  </si>
  <si>
    <t>25.02.2023 12:39:01</t>
  </si>
  <si>
    <t>25.02.2023 12:39:03</t>
  </si>
  <si>
    <t>25.02.2023 12:39:04</t>
  </si>
  <si>
    <t>25.02.2023 12:39:06</t>
  </si>
  <si>
    <t>25.02.2023 12:39:07</t>
  </si>
  <si>
    <t>25.02.2023 12:39:09</t>
  </si>
  <si>
    <t>25.02.2023 12:39:12</t>
  </si>
  <si>
    <t>25.02.2023 12:39:13</t>
  </si>
  <si>
    <t>25.02.2023 12:39:15</t>
  </si>
  <si>
    <t>25.02.2023 12:39:16</t>
  </si>
  <si>
    <t>25.02.2023 12:39:18</t>
  </si>
  <si>
    <t>25.02.2023 12:40:19</t>
  </si>
  <si>
    <t>25.02.2023 12:40:20</t>
  </si>
  <si>
    <t>25.02.2023 12:40:22</t>
  </si>
  <si>
    <t>25.02.2023 12:40:23</t>
  </si>
  <si>
    <t>25.02.2023 12:40:28</t>
  </si>
  <si>
    <t>25.02.2023 12:40:29</t>
  </si>
  <si>
    <t>25.02.2023 12:40:49</t>
  </si>
  <si>
    <t>25.02.2023 12:40:50</t>
  </si>
  <si>
    <t>25.02.2023 12:40:52</t>
  </si>
  <si>
    <t>25.02.2023 12:40:53</t>
  </si>
  <si>
    <t>25.02.2023 12:40:56</t>
  </si>
  <si>
    <t>25.02.2023 12:40:58</t>
  </si>
  <si>
    <t>25.02.2023 12:40:59</t>
  </si>
  <si>
    <t>25.02.2023 12:41:40</t>
  </si>
  <si>
    <t>25.02.2023 12:41:41</t>
  </si>
  <si>
    <t>25.02.2023 12:41:43</t>
  </si>
  <si>
    <t>25.02.2023 12:41:44</t>
  </si>
  <si>
    <t>25.02.2023 12:41:46</t>
  </si>
  <si>
    <t>25.02.2023 12:41:47</t>
  </si>
  <si>
    <t>25.02.2023 12:41:49</t>
  </si>
  <si>
    <t>25.02.2023 12:42:46</t>
  </si>
  <si>
    <t>25.02.2023 12:42:47</t>
  </si>
  <si>
    <t>25.02.2023 12:42:49</t>
  </si>
  <si>
    <t>25.02.2023 12:42:50</t>
  </si>
  <si>
    <t>25.02.2023 12:42:52</t>
  </si>
  <si>
    <t>25.02.2023 12:42:53</t>
  </si>
  <si>
    <t>25.02.2023 12:43:34</t>
  </si>
  <si>
    <t>25.02.2023 12:43:35</t>
  </si>
  <si>
    <t>25.02.2023 12:43:37</t>
  </si>
  <si>
    <t>25.02.2023 12:43:38</t>
  </si>
  <si>
    <t>25.02.2023 12:43:40</t>
  </si>
  <si>
    <t>25.02.2023 12:43:41</t>
  </si>
  <si>
    <t>25.02.2023 12:44:13</t>
  </si>
  <si>
    <t>25.02.2023 12:44:14</t>
  </si>
  <si>
    <t>25.02.2023 12:44:16</t>
  </si>
  <si>
    <t>25.02.2023 12:44:17</t>
  </si>
  <si>
    <t>25.02.2023 12:44:19</t>
  </si>
  <si>
    <t>25.02.2023 12:44:20</t>
  </si>
  <si>
    <t>25.02.2023 12:44:23</t>
  </si>
  <si>
    <t>25.02.2023 12:44:25</t>
  </si>
  <si>
    <t>25.02.2023 12:44:28</t>
  </si>
  <si>
    <t>25.02.2023 12:44:29</t>
  </si>
  <si>
    <t>25.02.2023 12:44:32</t>
  </si>
  <si>
    <t>25.02.2023 12:44:34</t>
  </si>
  <si>
    <t>25.02.2023 12:44:35</t>
  </si>
  <si>
    <t>25.02.2023 12:44:37</t>
  </si>
  <si>
    <t>25.02.2023 12:44:38</t>
  </si>
  <si>
    <t>25.02.2023 12:44:50</t>
  </si>
  <si>
    <t>25.02.2023 12:44:52</t>
  </si>
  <si>
    <t>25.02.2023 12:44:53</t>
  </si>
  <si>
    <t>25.02.2023 12:44:55</t>
  </si>
  <si>
    <t>25.02.2023 12:46:13</t>
  </si>
  <si>
    <t>25.02.2023 12:46:14</t>
  </si>
  <si>
    <t>25.02.2023 12:46:16</t>
  </si>
  <si>
    <t>25.02.2023 12:46:17</t>
  </si>
  <si>
    <t>25.02.2023 12:46:19</t>
  </si>
  <si>
    <t>25.02.2023 12:46:20</t>
  </si>
  <si>
    <t>25.02.2023 12:46:22</t>
  </si>
  <si>
    <t>25.02.2023 12:46:25</t>
  </si>
  <si>
    <t>25.02.2023 12:46:26</t>
  </si>
  <si>
    <t>25.02.2023 12:46:28</t>
  </si>
  <si>
    <t>25.02.2023 12:46:29</t>
  </si>
  <si>
    <t>25.02.2023 12:46:31</t>
  </si>
  <si>
    <t>25.02.2023 12:46:32</t>
  </si>
  <si>
    <t>25.02.2023 12:46:34</t>
  </si>
  <si>
    <t>25.02.2023 12:47:20</t>
  </si>
  <si>
    <t>25.02.2023 12:47:22</t>
  </si>
  <si>
    <t>25.02.2023 12:47:23</t>
  </si>
  <si>
    <t>25.02.2023 12:47:26</t>
  </si>
  <si>
    <t>25.02.2023 12:47:28</t>
  </si>
  <si>
    <t>25.02.2023 12:47:29</t>
  </si>
  <si>
    <t>25.02.2023 12:47:31</t>
  </si>
  <si>
    <t>25.02.2023 12:47:32</t>
  </si>
  <si>
    <t>25.02.2023 12:48:02</t>
  </si>
  <si>
    <t>25.02.2023 12:48:04</t>
  </si>
  <si>
    <t>25.02.2023 12:48:05</t>
  </si>
  <si>
    <t>25.02.2023 12:48:07</t>
  </si>
  <si>
    <t>25.02.2023 12:48:08</t>
  </si>
  <si>
    <t>25.02.2023 12:48:10</t>
  </si>
  <si>
    <t>25.02.2023 12:48:11</t>
  </si>
  <si>
    <t>25.02.2023 12:48:13</t>
  </si>
  <si>
    <t>25.02.2023 12:48:23</t>
  </si>
  <si>
    <t>25.02.2023 12:48:25</t>
  </si>
  <si>
    <t>25.02.2023 12:48:26</t>
  </si>
  <si>
    <t>25.02.2023 12:48:28</t>
  </si>
  <si>
    <t>25.02.2023 12:48:29</t>
  </si>
  <si>
    <t>25.02.2023 12:48:31</t>
  </si>
  <si>
    <t>25.02.2023 12:48:32</t>
  </si>
  <si>
    <t>25.02.2023 12:48:37</t>
  </si>
  <si>
    <t>25.02.2023 12:48:38</t>
  </si>
  <si>
    <t>25.02.2023 12:48:40</t>
  </si>
  <si>
    <t>25.02.2023 12:48:41</t>
  </si>
  <si>
    <t>25.02.2023 12:48:43</t>
  </si>
  <si>
    <t>25.02.2023 12:48:44</t>
  </si>
  <si>
    <t>25.02.2023 12:48:46</t>
  </si>
  <si>
    <t>25.02.2023 12:48:47</t>
  </si>
  <si>
    <t>25.02.2023 12:49:01</t>
  </si>
  <si>
    <t>25.02.2023 12:49:02</t>
  </si>
  <si>
    <t>25.02.2023 12:49:04</t>
  </si>
  <si>
    <t>25.02.2023 12:49:05</t>
  </si>
  <si>
    <t>25.02.2023 12:49:07</t>
  </si>
  <si>
    <t>25.02.2023 12:49:08</t>
  </si>
  <si>
    <t>25.02.2023 12:49:10</t>
  </si>
  <si>
    <t>25.02.2023 12:49:28</t>
  </si>
  <si>
    <t>25.02.2023 12:49:29</t>
  </si>
  <si>
    <t>25.02.2023 12:49:31</t>
  </si>
  <si>
    <t>25.02.2023 12:49:34</t>
  </si>
  <si>
    <t>25.02.2023 12:49:37</t>
  </si>
  <si>
    <t>25.02.2023 12:49:38</t>
  </si>
  <si>
    <t>25.02.2023 12:49:43</t>
  </si>
  <si>
    <t>25.02.2023 12:49:44</t>
  </si>
  <si>
    <t>25.02.2023 12:49:49</t>
  </si>
  <si>
    <t>25.02.2023 12:49:50</t>
  </si>
  <si>
    <t>25.02.2023 12:49:52</t>
  </si>
  <si>
    <t>25.02.2023 12:49:53</t>
  </si>
  <si>
    <t>25.02.2023 12:49:55</t>
  </si>
  <si>
    <t>25.02.2023 12:49:56</t>
  </si>
  <si>
    <t>25.02.2023 12:49:58</t>
  </si>
  <si>
    <t>25.02.2023 12:49:59</t>
  </si>
  <si>
    <t>25.02.2023 12:50:11</t>
  </si>
  <si>
    <t>25.02.2023 12:50:13</t>
  </si>
  <si>
    <t>25.02.2023 12:50:14</t>
  </si>
  <si>
    <t>25.02.2023 12:50:16</t>
  </si>
  <si>
    <t>25.02.2023 12:50:17</t>
  </si>
  <si>
    <t>25.02.2023 12:50:19</t>
  </si>
  <si>
    <t>25.02.2023 12:50:20</t>
  </si>
  <si>
    <t>25.02.2023 12:50:22</t>
  </si>
  <si>
    <t>25.02.2023 12:50:23</t>
  </si>
  <si>
    <t>25.02.2023 12:50:26</t>
  </si>
  <si>
    <t>25.02.2023 12:50:29</t>
  </si>
  <si>
    <t>25.02.2023 12:51:40</t>
  </si>
  <si>
    <t>25.02.2023 12:51:41</t>
  </si>
  <si>
    <t>25.02.2023 12:51:43</t>
  </si>
  <si>
    <t>25.02.2023 12:51:44</t>
  </si>
  <si>
    <t>25.02.2023 12:51:46</t>
  </si>
  <si>
    <t>25.02.2023 12:51:47</t>
  </si>
  <si>
    <t>25.02.2023 12:51:53</t>
  </si>
  <si>
    <t>25.02.2023 12:51:56</t>
  </si>
  <si>
    <t>25.02.2023 12:52:11</t>
  </si>
  <si>
    <t>25.02.2023 12:52:12</t>
  </si>
  <si>
    <t>25.02.2023 12:52:14</t>
  </si>
  <si>
    <t>25.02.2023 12:52:15</t>
  </si>
  <si>
    <t>25.02.2023 12:52:17</t>
  </si>
  <si>
    <t>25.02.2023 12:52:18</t>
  </si>
  <si>
    <t>25.02.2023 12:52:20</t>
  </si>
  <si>
    <t>25.02.2023 12:52:21</t>
  </si>
  <si>
    <t>25.02.2023 12:52:45</t>
  </si>
  <si>
    <t>25.02.2023 12:52:47</t>
  </si>
  <si>
    <t>25.02.2023 12:52:48</t>
  </si>
  <si>
    <t>25.02.2023 12:52:51</t>
  </si>
  <si>
    <t>25.02.2023 12:52:54</t>
  </si>
  <si>
    <t>25.02.2023 12:52:56</t>
  </si>
  <si>
    <t>25.02.2023 12:52:57</t>
  </si>
  <si>
    <t>25.02.2023 12:52:59</t>
  </si>
  <si>
    <t>25.02.2023 12:53:00</t>
  </si>
  <si>
    <t>25.02.2023 12:53:02</t>
  </si>
  <si>
    <t>25.02.2023 12:53:05</t>
  </si>
  <si>
    <t>25.02.2023 12:53:08</t>
  </si>
  <si>
    <t>25.02.2023 12:53:09</t>
  </si>
  <si>
    <t>25.02.2023 12:53:11</t>
  </si>
  <si>
    <t>25.02.2023 12:53:12</t>
  </si>
  <si>
    <t>25.02.2023 12:53:14</t>
  </si>
  <si>
    <t>25.02.2023 12:53:15</t>
  </si>
  <si>
    <t>25.02.2023 12:53:17</t>
  </si>
  <si>
    <t>25.02.2023 12:53:18</t>
  </si>
  <si>
    <t>25.02.2023 12:53:20</t>
  </si>
  <si>
    <t>25.02.2023 12:53:21</t>
  </si>
  <si>
    <t>25.02.2023 12:53:23</t>
  </si>
  <si>
    <t>25.02.2023 12:53:26</t>
  </si>
  <si>
    <t>25.02.2023 12:53:29</t>
  </si>
  <si>
    <t>25.02.2023 12:54:54</t>
  </si>
  <si>
    <t>25.02.2023 12:54:56</t>
  </si>
  <si>
    <t>25.02.2023 12:54:57</t>
  </si>
  <si>
    <t>25.02.2023 12:54:59</t>
  </si>
  <si>
    <t>25.02.2023 12:55:00</t>
  </si>
  <si>
    <t>25.02.2023 12:55:02</t>
  </si>
  <si>
    <t>25.02.2023 12:55:03</t>
  </si>
  <si>
    <t>25.02.2023 12:55:05</t>
  </si>
  <si>
    <t>25.02.2023 12:55:08</t>
  </si>
  <si>
    <t>25.02.2023 12:55:30</t>
  </si>
  <si>
    <t>25.02.2023 12:55:32</t>
  </si>
  <si>
    <t>25.02.2023 12:55:33</t>
  </si>
  <si>
    <t>25.02.2023 12:55:35</t>
  </si>
  <si>
    <t>25.02.2023 12:55:36</t>
  </si>
  <si>
    <t>25.02.2023 12:55:38</t>
  </si>
  <si>
    <t>25.02.2023 12:55:41</t>
  </si>
  <si>
    <t>25.02.2023 12:55:42</t>
  </si>
  <si>
    <t>25.02.2023 12:55:51</t>
  </si>
  <si>
    <t>25.02.2023 12:55:53</t>
  </si>
  <si>
    <t>25.02.2023 12:55:54</t>
  </si>
  <si>
    <t>25.02.2023 12:55:56</t>
  </si>
  <si>
    <t>25.02.2023 12:55:57</t>
  </si>
  <si>
    <t>25.02.2023 12:55:59</t>
  </si>
  <si>
    <t>25.02.2023 12:56:00</t>
  </si>
  <si>
    <t>25.02.2023 12:56:02</t>
  </si>
  <si>
    <t>25.02.2023 12:56:03</t>
  </si>
  <si>
    <t>25.02.2023 12:56:05</t>
  </si>
  <si>
    <t>25.02.2023 12:56:50</t>
  </si>
  <si>
    <t>25.02.2023 12:56:51</t>
  </si>
  <si>
    <t>25.02.2023 12:56:53</t>
  </si>
  <si>
    <t>25.02.2023 12:56:54</t>
  </si>
  <si>
    <t>25.02.2023 12:56:56</t>
  </si>
  <si>
    <t>25.02.2023 12:56:57</t>
  </si>
  <si>
    <t>25.02.2023 12:58:03</t>
  </si>
  <si>
    <t>25.02.2023 12:58:05</t>
  </si>
  <si>
    <t>25.02.2023 12:58:06</t>
  </si>
  <si>
    <t>25.02.2023 12:58:09</t>
  </si>
  <si>
    <t>25.02.2023 12:58:11</t>
  </si>
  <si>
    <t>25.02.2023 12:58:12</t>
  </si>
  <si>
    <t>25.02.2023 12:58:14</t>
  </si>
  <si>
    <t>25.02.2023 12:58:15</t>
  </si>
  <si>
    <t>25.02.2023 12:58:17</t>
  </si>
  <si>
    <t>25.02.2023 12:58:18</t>
  </si>
  <si>
    <t>25.02.2023 12:58:35</t>
  </si>
  <si>
    <t>25.02.2023 12:58:36</t>
  </si>
  <si>
    <t>25.02.2023 12:58:38</t>
  </si>
  <si>
    <t>25.02.2023 12:58:39</t>
  </si>
  <si>
    <t>25.02.2023 12:58:41</t>
  </si>
  <si>
    <t>25.02.2023 12:58:42</t>
  </si>
  <si>
    <t>25.02.2023 12:58:44</t>
  </si>
  <si>
    <t>25.02.2023 12:58:45</t>
  </si>
  <si>
    <t>25.02.2023 13:01:33</t>
  </si>
  <si>
    <t>25.02.2023 13:01:35</t>
  </si>
  <si>
    <t>25.02.2023 13:01:36</t>
  </si>
  <si>
    <t>25.02.2023 13:01:38</t>
  </si>
  <si>
    <t>25.02.2023 13:01:42</t>
  </si>
  <si>
    <t>25.02.2023 13:01:59</t>
  </si>
  <si>
    <t>25.02.2023 13:02:00</t>
  </si>
  <si>
    <t>25.02.2023 13:02:02</t>
  </si>
  <si>
    <t>25.02.2023 13:02:03</t>
  </si>
  <si>
    <t>25.02.2023 13:02:05</t>
  </si>
  <si>
    <t>25.02.2023 13:02:06</t>
  </si>
  <si>
    <t>25.02.2023 13:02:08</t>
  </si>
  <si>
    <t>25.02.2023 13:02:09</t>
  </si>
  <si>
    <t>25.02.2023 13:02:11</t>
  </si>
  <si>
    <t>25.02.2023 13:02:12</t>
  </si>
  <si>
    <t>25.02.2023 13:02:54</t>
  </si>
  <si>
    <t>25.02.2023 13:02:56</t>
  </si>
  <si>
    <t>25.02.2023 13:02:59</t>
  </si>
  <si>
    <t>25.02.2023 13:03:00</t>
  </si>
  <si>
    <t>25.02.2023 13:03:05</t>
  </si>
  <si>
    <t>25.02.2023 13:03:06</t>
  </si>
  <si>
    <t>25.02.2023 13:03:08</t>
  </si>
  <si>
    <t>25.02.2023 13:04:41</t>
  </si>
  <si>
    <t>25.02.2023 13:04:42</t>
  </si>
  <si>
    <t>25.02.2023 13:04:51</t>
  </si>
  <si>
    <t>25.02.2023 13:04:53</t>
  </si>
  <si>
    <t>25.02.2023 13:04:54</t>
  </si>
  <si>
    <t>25.02.2023 13:04:56</t>
  </si>
  <si>
    <t>25.02.2023 13:04:57</t>
  </si>
  <si>
    <t>25.02.2023 13:05:00</t>
  </si>
  <si>
    <t>25.02.2023 13:05:02</t>
  </si>
  <si>
    <t>25.02.2023 13:05:03</t>
  </si>
  <si>
    <t>25.02.2023 13:05:12</t>
  </si>
  <si>
    <t>25.02.2023 13:05:14</t>
  </si>
  <si>
    <t>25.02.2023 13:05:17</t>
  </si>
  <si>
    <t>25.02.2023 13:05:18</t>
  </si>
  <si>
    <t>25.02.2023 13:05:20</t>
  </si>
  <si>
    <t>25.02.2023 13:06:18</t>
  </si>
  <si>
    <t>25.02.2023 13:06:20</t>
  </si>
  <si>
    <t>25.02.2023 13:06:21</t>
  </si>
  <si>
    <t>25.02.2023 13:06:23</t>
  </si>
  <si>
    <t>25.02.2023 13:06:24</t>
  </si>
  <si>
    <t>25.02.2023 13:06:26</t>
  </si>
  <si>
    <t>25.02.2023 13:06:27</t>
  </si>
  <si>
    <t>25.02.2023 13:06:41</t>
  </si>
  <si>
    <t>25.02.2023 13:06:42</t>
  </si>
  <si>
    <t>25.02.2023 13:06:44</t>
  </si>
  <si>
    <t>25.02.2023 13:06:45</t>
  </si>
  <si>
    <t>25.02.2023 13:06:47</t>
  </si>
  <si>
    <t>25.02.2023 13:06:48</t>
  </si>
  <si>
    <t>25.02.2023 13:06:50</t>
  </si>
  <si>
    <t>25.02.2023 13:06:51</t>
  </si>
  <si>
    <t>25.02.2023 13:06:54</t>
  </si>
  <si>
    <t>25.02.2023 13:06:56</t>
  </si>
  <si>
    <t>25.02.2023 13:06:57</t>
  </si>
  <si>
    <t>25.02.2023 13:06:59</t>
  </si>
  <si>
    <t>25.02.2023 13:07:00</t>
  </si>
  <si>
    <t>25.02.2023 13:07:02</t>
  </si>
  <si>
    <t>25.02.2023 13:07:03</t>
  </si>
  <si>
    <t>25.02.2023 13:07:15</t>
  </si>
  <si>
    <t>25.02.2023 13:07:17</t>
  </si>
  <si>
    <t>25.02.2023 13:07:21</t>
  </si>
  <si>
    <t>25.02.2023 13:07:26</t>
  </si>
  <si>
    <t>25.02.2023 13:07:27</t>
  </si>
  <si>
    <t>25.02.2023 13:07:30</t>
  </si>
  <si>
    <t>25.02.2023 13:07:52</t>
  </si>
  <si>
    <t>25.02.2023 13:07:54</t>
  </si>
  <si>
    <t>25.02.2023 13:07:55</t>
  </si>
  <si>
    <t>25.02.2023 13:07:58</t>
  </si>
  <si>
    <t>25.02.2023 13:08:00</t>
  </si>
  <si>
    <t>25.02.2023 13:08:01</t>
  </si>
  <si>
    <t>25.02.2023 13:08:03</t>
  </si>
  <si>
    <t>25.02.2023 13:08:04</t>
  </si>
  <si>
    <t>25.02.2023 13:08:06</t>
  </si>
  <si>
    <t>25.02.2023 13:08:07</t>
  </si>
  <si>
    <t>25.02.2023 13:08:09</t>
  </si>
  <si>
    <t>25.02.2023 13:08:10</t>
  </si>
  <si>
    <t>25.02.2023 13:08:28</t>
  </si>
  <si>
    <t>25.02.2023 13:08:30</t>
  </si>
  <si>
    <t>25.02.2023 13:08:31</t>
  </si>
  <si>
    <t>25.02.2023 13:08:33</t>
  </si>
  <si>
    <t>25.02.2023 13:08:34</t>
  </si>
  <si>
    <t>25.02.2023 13:08:36</t>
  </si>
  <si>
    <t>25.02.2023 13:08:37</t>
  </si>
  <si>
    <t>25.02.2023 13:09:01</t>
  </si>
  <si>
    <t>25.02.2023 13:09:03</t>
  </si>
  <si>
    <t>25.02.2023 13:09:04</t>
  </si>
  <si>
    <t>25.02.2023 13:09:06</t>
  </si>
  <si>
    <t>25.02.2023 13:09:07</t>
  </si>
  <si>
    <t>25.02.2023 13:09:09</t>
  </si>
  <si>
    <t>25.02.2023 13:09:12</t>
  </si>
  <si>
    <t>25.02.2023 13:09:13</t>
  </si>
  <si>
    <t>25.02.2023 13:09:15</t>
  </si>
  <si>
    <t>25.02.2023 13:09:16</t>
  </si>
  <si>
    <t>25.02.2023 13:09:18</t>
  </si>
  <si>
    <t>25.02.2023 13:09:19</t>
  </si>
  <si>
    <t>25.02.2023 13:09:46</t>
  </si>
  <si>
    <t>25.02.2023 13:09:48</t>
  </si>
  <si>
    <t>25.02.2023 13:09:55</t>
  </si>
  <si>
    <t>25.02.2023 13:09:57</t>
  </si>
  <si>
    <t>25.02.2023 13:09:58</t>
  </si>
  <si>
    <t>25.02.2023 13:10:00</t>
  </si>
  <si>
    <t>25.02.2023 13:10:01</t>
  </si>
  <si>
    <t>25.02.2023 13:10:03</t>
  </si>
  <si>
    <t>25.02.2023 13:10:04</t>
  </si>
  <si>
    <t>25.02.2023 13:11:28</t>
  </si>
  <si>
    <t>25.02.2023 13:11:30</t>
  </si>
  <si>
    <t>25.02.2023 13:11:31</t>
  </si>
  <si>
    <t>25.02.2023 13:11:33</t>
  </si>
  <si>
    <t>25.02.2023 13:11:34</t>
  </si>
  <si>
    <t>25.02.2023 13:11:36</t>
  </si>
  <si>
    <t>25.02.2023 13:11:37</t>
  </si>
  <si>
    <t>25.02.2023 13:11:39</t>
  </si>
  <si>
    <t>25.02.2023 13:11:40</t>
  </si>
  <si>
    <t>25.02.2023 13:11:42</t>
  </si>
  <si>
    <t>25.02.2023 13:11:43</t>
  </si>
  <si>
    <t>25.02.2023 13:11:45</t>
  </si>
  <si>
    <t>25.02.2023 13:11:49</t>
  </si>
  <si>
    <t>25.02.2023 13:12:09</t>
  </si>
  <si>
    <t>25.02.2023 13:12:10</t>
  </si>
  <si>
    <t>25.02.2023 13:12:12</t>
  </si>
  <si>
    <t>25.02.2023 13:12:13</t>
  </si>
  <si>
    <t>25.02.2023 13:12:15</t>
  </si>
  <si>
    <t>25.02.2023 13:12:27</t>
  </si>
  <si>
    <t>25.02.2023 13:12:28</t>
  </si>
  <si>
    <t>25.02.2023 13:12:30</t>
  </si>
  <si>
    <t>25.02.2023 13:12:31</t>
  </si>
  <si>
    <t>25.02.2023 13:12:34</t>
  </si>
  <si>
    <t>25.02.2023 13:13:27</t>
  </si>
  <si>
    <t>25.02.2023 13:13:28</t>
  </si>
  <si>
    <t>25.02.2023 13:13:30</t>
  </si>
  <si>
    <t>25.02.2023 13:13:31</t>
  </si>
  <si>
    <t>25.02.2023 13:13:33</t>
  </si>
  <si>
    <t>25.02.2023 13:15:52</t>
  </si>
  <si>
    <t>25.02.2023 13:15:54</t>
  </si>
  <si>
    <t>25.02.2023 13:15:55</t>
  </si>
  <si>
    <t>25.02.2023 13:15:57</t>
  </si>
  <si>
    <t>25.02.2023 13:15:58</t>
  </si>
  <si>
    <t>25.02.2023 13:16:00</t>
  </si>
  <si>
    <t>25.02.2023 13:16:01</t>
  </si>
  <si>
    <t>25.02.2023 13:16:04</t>
  </si>
  <si>
    <t>25.02.2023 13:16:06</t>
  </si>
  <si>
    <t>25.02.2023 13:16:07</t>
  </si>
  <si>
    <t>25.02.2023 13:16:09</t>
  </si>
  <si>
    <t>25.02.2023 13:16:10</t>
  </si>
  <si>
    <t>25.02.2023 13:16:12</t>
  </si>
  <si>
    <t>25.02.2023 13:16:13</t>
  </si>
  <si>
    <t>25.02.2023 13:16:15</t>
  </si>
  <si>
    <t>25.02.2023 13:16:16</t>
  </si>
  <si>
    <t>25.02.2023 13:16:18</t>
  </si>
  <si>
    <t>25.02.2023 13:16:19</t>
  </si>
  <si>
    <t>25.02.2023 13:16:22</t>
  </si>
  <si>
    <t>25.02.2023 13:16:24</t>
  </si>
  <si>
    <t>25.02.2023 13:16:25</t>
  </si>
  <si>
    <t>25.02.2023 13:16:27</t>
  </si>
  <si>
    <t>25.02.2023 13:17:58</t>
  </si>
  <si>
    <t>25.02.2023 13:18:00</t>
  </si>
  <si>
    <t>25.02.2023 13:18:01</t>
  </si>
  <si>
    <t>25.02.2023 13:18:03</t>
  </si>
  <si>
    <t>25.02.2023 13:18:04</t>
  </si>
  <si>
    <t>25.02.2023 13:18:07</t>
  </si>
  <si>
    <t>25.02.2023 13:18:09</t>
  </si>
  <si>
    <t>25.02.2023 13:18:24</t>
  </si>
  <si>
    <t>25.02.2023 13:18:25</t>
  </si>
  <si>
    <t>25.02.2023 13:18:27</t>
  </si>
  <si>
    <t>25.02.2023 13:18:30</t>
  </si>
  <si>
    <t>25.02.2023 13:18:31</t>
  </si>
  <si>
    <t>25.02.2023 13:18:54</t>
  </si>
  <si>
    <t>25.02.2023 13:18:55</t>
  </si>
  <si>
    <t>25.02.2023 13:18:57</t>
  </si>
  <si>
    <t>25.02.2023 13:18:58</t>
  </si>
  <si>
    <t>25.02.2023 13:19:00</t>
  </si>
  <si>
    <t>25.02.2023 13:19:01</t>
  </si>
  <si>
    <t>25.02.2023 13:19:03</t>
  </si>
  <si>
    <t>25.02.2023 13:19:06</t>
  </si>
  <si>
    <t>25.02.2023 13:19:07</t>
  </si>
  <si>
    <t>25.02.2023 13:19:10</t>
  </si>
  <si>
    <t>25.02.2023 13:19:49</t>
  </si>
  <si>
    <t>25.02.2023 13:19:51</t>
  </si>
  <si>
    <t>25.02.2023 13:19:52</t>
  </si>
  <si>
    <t>25.02.2023 13:19:54</t>
  </si>
  <si>
    <t>25.02.2023 13:19:55</t>
  </si>
  <si>
    <t>25.02.2023 13:19:57</t>
  </si>
  <si>
    <t>25.02.2023 13:19:58</t>
  </si>
  <si>
    <t>25.02.2023 13:20:00</t>
  </si>
  <si>
    <t>25.02.2023 13:20:01</t>
  </si>
  <si>
    <t>25.02.2023 13:20:04</t>
  </si>
  <si>
    <t>25.02.2023 13:20:07</t>
  </si>
  <si>
    <t>25.02.2023 13:21:18</t>
  </si>
  <si>
    <t>25.02.2023 13:21:19</t>
  </si>
  <si>
    <t>25.02.2023 13:21:21</t>
  </si>
  <si>
    <t>25.02.2023 13:21:22</t>
  </si>
  <si>
    <t>25.02.2023 13:21:24</t>
  </si>
  <si>
    <t>25.02.2023 13:21:25</t>
  </si>
  <si>
    <t>25.02.2023 13:21:27</t>
  </si>
  <si>
    <t>25.02.2023 13:21:28</t>
  </si>
  <si>
    <t>25.02.2023 13:21:30</t>
  </si>
  <si>
    <t>25.02.2023 13:22:03</t>
  </si>
  <si>
    <t>25.02.2023 13:22:04</t>
  </si>
  <si>
    <t>25.02.2023 13:22:06</t>
  </si>
  <si>
    <t>25.02.2023 13:22:07</t>
  </si>
  <si>
    <t>25.02.2023 13:22:10</t>
  </si>
  <si>
    <t>25.02.2023 13:22:12</t>
  </si>
  <si>
    <t>25.02.2023 13:25:19</t>
  </si>
  <si>
    <t>25.02.2023 13:25:21</t>
  </si>
  <si>
    <t>25.02.2023 13:25:22</t>
  </si>
  <si>
    <t>25.02.2023 13:25:24</t>
  </si>
  <si>
    <t>25.02.2023 13:25:25</t>
  </si>
  <si>
    <t>25.02.2023 13:25:27</t>
  </si>
  <si>
    <t>25.02.2023 13:25:28</t>
  </si>
  <si>
    <t>25.02.2023 13:25:31</t>
  </si>
  <si>
    <t>25.02.2023 13:25:33</t>
  </si>
  <si>
    <t>25.02.2023 13:25:34</t>
  </si>
  <si>
    <t>25.02.2023 13:25:36</t>
  </si>
  <si>
    <t>25.02.2023 13:25:39</t>
  </si>
  <si>
    <t>25.02.2023 13:25:40</t>
  </si>
  <si>
    <t>25.02.2023 13:25:42</t>
  </si>
  <si>
    <t>25.02.2023 13:25:43</t>
  </si>
  <si>
    <t>25.02.2023 13:26:13</t>
  </si>
  <si>
    <t>25.02.2023 13:26:14</t>
  </si>
  <si>
    <t>25.02.2023 13:26:16</t>
  </si>
  <si>
    <t>25.02.2023 13:26:17</t>
  </si>
  <si>
    <t>25.02.2023 13:26:19</t>
  </si>
  <si>
    <t>25.02.2023 13:26:22</t>
  </si>
  <si>
    <t>25.02.2023 13:26:23</t>
  </si>
  <si>
    <t>25.02.2023 13:26:25</t>
  </si>
  <si>
    <t>25.02.2023 13:26:40</t>
  </si>
  <si>
    <t>25.02.2023 13:26:41</t>
  </si>
  <si>
    <t>25.02.2023 13:26:43</t>
  </si>
  <si>
    <t>25.02.2023 13:26:44</t>
  </si>
  <si>
    <t>25.02.2023 13:26:46</t>
  </si>
  <si>
    <t>25.02.2023 13:26:47</t>
  </si>
  <si>
    <t>25.02.2023 13:26:49</t>
  </si>
  <si>
    <t>25.02.2023 13:26:50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</si>
  <si>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</si>
  <si>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</si>
  <si>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</si>
  <si>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</si>
  <si>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</si>
  <si>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</si>
  <si>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</si>
  <si>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13:28:26</t>
  </si>
  <si>
    <t>25.02.2023 13:28:43</t>
  </si>
  <si>
    <t>25.02.2023 13:28:46</t>
  </si>
  <si>
    <t>25.02.2023 13:28:47</t>
  </si>
  <si>
    <t>25.02.2023 13:28:49</t>
  </si>
  <si>
    <t>25.02.2023 13:29:28</t>
  </si>
  <si>
    <t>25.02.2023 13:29:29</t>
  </si>
  <si>
    <t>25.02.2023 13:29:31</t>
  </si>
  <si>
    <t>25.02.2023 13:29:32</t>
  </si>
  <si>
    <t>25.02.2023 13:29:34</t>
  </si>
  <si>
    <t>25.02.2023 13:29:35</t>
  </si>
  <si>
    <t>25.02.2023 13:29:37</t>
  </si>
  <si>
    <t>25.02.2023 13:29:38</t>
  </si>
  <si>
    <t>25.02.2023 13:30:19</t>
  </si>
  <si>
    <t>25.02.2023 13:30:20</t>
  </si>
  <si>
    <t>25.02.2023 13:30:22</t>
  </si>
  <si>
    <t>25.02.2023 13:32:05</t>
  </si>
  <si>
    <t>25.02.2023 13:32:07</t>
  </si>
  <si>
    <t>25.02.2023 13:32:08</t>
  </si>
  <si>
    <t>25.02.2023 13:32:10</t>
  </si>
  <si>
    <t>25.02.2023 13:32:11</t>
  </si>
  <si>
    <t>25.02.2023 13:32:13</t>
  </si>
  <si>
    <t>25.02.2023 13:33:14</t>
  </si>
  <si>
    <t>25.02.2023 13:33:16</t>
  </si>
  <si>
    <t>25.02.2023 13:33:17</t>
  </si>
  <si>
    <t>25.02.2023 13:33:19</t>
  </si>
  <si>
    <t>25.02.2023 13:33:20</t>
  </si>
  <si>
    <t>25.02.2023 13:33:22</t>
  </si>
  <si>
    <t>25.02.2023 13:33:23</t>
  </si>
  <si>
    <t>25.02.2023 13:33:25</t>
  </si>
  <si>
    <t>25.02.2023 13:33:26</t>
  </si>
  <si>
    <t>25.02.2023 13:33:28</t>
  </si>
  <si>
    <t>25.02.2023 13:33:52</t>
  </si>
  <si>
    <t>25.02.2023 13:33:53</t>
  </si>
  <si>
    <t>25.02.2023 13:33:55</t>
  </si>
  <si>
    <t>25.02.2023 13:33:56</t>
  </si>
  <si>
    <t>25.02.2023 13:33:58</t>
  </si>
  <si>
    <t>25.02.2023 13:33:59</t>
  </si>
  <si>
    <t>25.02.2023 13:34:01</t>
  </si>
  <si>
    <t>25.02.2023 13:34:02</t>
  </si>
  <si>
    <t>25.02.2023 13:34:19</t>
  </si>
  <si>
    <t>25.02.2023 13:34:20</t>
  </si>
  <si>
    <t>25.02.2023 13:34:22</t>
  </si>
  <si>
    <t>25.02.2023 13:34:23</t>
  </si>
  <si>
    <t>25.02.2023 13:34:26</t>
  </si>
  <si>
    <t>25.02.2023 13:34:32</t>
  </si>
  <si>
    <t>25.02.2023 13:34:44</t>
  </si>
  <si>
    <t>25.02.2023 13:34:46</t>
  </si>
  <si>
    <t>25.02.2023 13:34:47</t>
  </si>
  <si>
    <t>25.02.2023 13:34:49</t>
  </si>
  <si>
    <t>25.02.2023 13:34:50</t>
  </si>
  <si>
    <t>25.02.2023 13:34:52</t>
  </si>
  <si>
    <t>25.02.2023 13:34:53</t>
  </si>
  <si>
    <t>25.02.2023 13:34:55</t>
  </si>
  <si>
    <t>25.02.2023 13:35:14</t>
  </si>
  <si>
    <t>25.02.2023 13:35:17</t>
  </si>
  <si>
    <t>25.02.2023 13:35:20</t>
  </si>
  <si>
    <t>25.02.2023 13:35:22</t>
  </si>
  <si>
    <t>25.02.2023 13:35:23</t>
  </si>
  <si>
    <t>25.02.2023 13:35:25</t>
  </si>
  <si>
    <t>25.02.2023 13:35:26</t>
  </si>
  <si>
    <t>25.02.2023 13:35:38</t>
  </si>
  <si>
    <t>25.02.2023 13:35:40</t>
  </si>
  <si>
    <t>25.02.2023 13:35:41</t>
  </si>
  <si>
    <t>25.02.2023 13:35:44</t>
  </si>
  <si>
    <t>25.02.2023 13:35:46</t>
  </si>
  <si>
    <t>25.02.2023 13:35:47</t>
  </si>
  <si>
    <t>25.02.2023 13:35:49</t>
  </si>
  <si>
    <t>25.02.2023 13:35:50</t>
  </si>
  <si>
    <t>25.02.2023 13:35:52</t>
  </si>
  <si>
    <t>25.02.2023 13:35:55</t>
  </si>
  <si>
    <t>25.02.2023 13:35:56</t>
  </si>
  <si>
    <t>25.02.2023 13:35:58</t>
  </si>
  <si>
    <t>25.02.2023 13:35:59</t>
  </si>
  <si>
    <t>25.02.2023 13:36:01</t>
  </si>
  <si>
    <t>25.02.2023 13:36:02</t>
  </si>
  <si>
    <t>25.02.2023 13:36:04</t>
  </si>
  <si>
    <t>25.02.2023 13:36:50</t>
  </si>
  <si>
    <t>25.02.2023 13:36:51</t>
  </si>
  <si>
    <t>25.02.2023 13:36:53</t>
  </si>
  <si>
    <t>25.02.2023 13:36:54</t>
  </si>
  <si>
    <t>25.02.2023 13:36:57</t>
  </si>
  <si>
    <t>25.02.2023 13:36:59</t>
  </si>
  <si>
    <t>25.02.2023 13:37:00</t>
  </si>
  <si>
    <t>25.02.2023 13:37:39</t>
  </si>
  <si>
    <t>25.02.2023 13:37:41</t>
  </si>
  <si>
    <t>25.02.2023 13:37:42</t>
  </si>
  <si>
    <t>25.02.2023 13:37:44</t>
  </si>
  <si>
    <t>25.02.2023 13:37:45</t>
  </si>
  <si>
    <t>25.02.2023 13:37:47</t>
  </si>
  <si>
    <t>25.02.2023 13:37:53</t>
  </si>
  <si>
    <t>25.02.2023 13:37:54</t>
  </si>
  <si>
    <t>25.02.2023 13:37:56</t>
  </si>
  <si>
    <t>25.02.2023 13:37:59</t>
  </si>
  <si>
    <t>25.02.2023 13:38:03</t>
  </si>
  <si>
    <t>25.02.2023 13:38:42</t>
  </si>
  <si>
    <t>25.02.2023 13:38:44</t>
  </si>
  <si>
    <t>25.02.2023 13:38:47</t>
  </si>
  <si>
    <t>25.02.2023 13:38:48</t>
  </si>
  <si>
    <t>25.02.2023 13:38:50</t>
  </si>
  <si>
    <t>25.02.2023 13:38:51</t>
  </si>
  <si>
    <t>25.02.2023 13:38:53</t>
  </si>
  <si>
    <t>25.02.2023 13:38:54</t>
  </si>
  <si>
    <t>25.02.2023 13:38:56</t>
  </si>
  <si>
    <t>25.02.2023 13:38:57</t>
  </si>
  <si>
    <t>25.02.2023 13:38:59</t>
  </si>
  <si>
    <t>25.02.2023 13:39:00</t>
  </si>
  <si>
    <t>25.02.2023 13:39:02</t>
  </si>
  <si>
    <t>25.02.2023 13:39:03</t>
  </si>
  <si>
    <t>25.02.2023 13:39:05</t>
  </si>
  <si>
    <t>25.02.2023 13:39:06</t>
  </si>
  <si>
    <t>25.02.2023 13:39:17</t>
  </si>
  <si>
    <t>25.02.2023 13:39:18</t>
  </si>
  <si>
    <t>25.02.2023 13:39:20</t>
  </si>
  <si>
    <t>25.02.2023 13:39:21</t>
  </si>
  <si>
    <t>25.02.2023 13:39:23</t>
  </si>
  <si>
    <t>25.02.2023 13:39:24</t>
  </si>
  <si>
    <t>25.02.2023 13:39:26</t>
  </si>
  <si>
    <t>25.02.2023 13:39:27</t>
  </si>
  <si>
    <t>25.02.2023 13:39:29</t>
  </si>
  <si>
    <t>25.02.2023 13:39:30</t>
  </si>
  <si>
    <t>25.02.2023 13:39:32</t>
  </si>
  <si>
    <t>25.02.2023 13:39:33</t>
  </si>
  <si>
    <t>25.02.2023 13:39:35</t>
  </si>
  <si>
    <t>25.02.2023 13:39:36</t>
  </si>
  <si>
    <t>25.02.2023 13:40:00</t>
  </si>
  <si>
    <t>25.02.2023 13:40:02</t>
  </si>
  <si>
    <t>25.02.2023 13:40:03</t>
  </si>
  <si>
    <t>25.02.2023 13:40:05</t>
  </si>
  <si>
    <t>25.02.2023 13:40:06</t>
  </si>
  <si>
    <t>25.02.2023 13:40:08</t>
  </si>
  <si>
    <t>25.02.2023 13:40:09</t>
  </si>
  <si>
    <t>25.02.2023 13:40:11</t>
  </si>
  <si>
    <t>25.02.2023 13:41:29</t>
  </si>
  <si>
    <t>25.02.2023 13:41:35</t>
  </si>
  <si>
    <t>25.02.2023 13:41:36</t>
  </si>
  <si>
    <t>25.02.2023 13:41:38</t>
  </si>
  <si>
    <t>25.02.2023 13:41:39</t>
  </si>
  <si>
    <t>25.02.2023 13:41:53</t>
  </si>
  <si>
    <t>25.02.2023 13:41:54</t>
  </si>
  <si>
    <t>25.02.2023 13:41:56</t>
  </si>
  <si>
    <t>25.02.2023 13:41:57</t>
  </si>
  <si>
    <t>25.02.2023 13:41:59</t>
  </si>
  <si>
    <t>25.02.2023 13:42:00</t>
  </si>
  <si>
    <t>25.02.2023 13:42:08</t>
  </si>
  <si>
    <t>25.02.2023 13:42:20</t>
  </si>
  <si>
    <t>25.02.2023 13:42:26</t>
  </si>
  <si>
    <t>25.02.2023 13:42:27</t>
  </si>
  <si>
    <t>25.02.2023 13:42:29</t>
  </si>
  <si>
    <t>25.02.2023 13:42:45</t>
  </si>
  <si>
    <t>25.02.2023 13:42:48</t>
  </si>
  <si>
    <t>25.02.2023 13:42:51</t>
  </si>
  <si>
    <t>25.02.2023 13:42:53</t>
  </si>
  <si>
    <t>25.02.2023 13:42:54</t>
  </si>
  <si>
    <t>25.02.2023 13:43:51</t>
  </si>
  <si>
    <t>25.02.2023 13:43:53</t>
  </si>
  <si>
    <t>25.02.2023 13:43:54</t>
  </si>
  <si>
    <t>25.02.2023 13:43:56</t>
  </si>
  <si>
    <t>25.02.2023 13:43:57</t>
  </si>
  <si>
    <t>25.02.2023 13:43:59</t>
  </si>
  <si>
    <t>25.02.2023 13:44:54</t>
  </si>
  <si>
    <t>25.02.2023 13:44:56</t>
  </si>
  <si>
    <t>25.02.2023 13:44:57</t>
  </si>
  <si>
    <t>25.02.2023 13:44:58</t>
  </si>
  <si>
    <t>25.02.2023 13:44:59</t>
  </si>
  <si>
    <t>25.02.2023 13:45:01</t>
  </si>
  <si>
    <t>25.02.2023 13:46:35</t>
  </si>
  <si>
    <t>25.02.2023 13:46:36</t>
  </si>
  <si>
    <t>25.02.2023 13:46:38</t>
  </si>
  <si>
    <t>25.02.2023 13:46:39</t>
  </si>
  <si>
    <t>25.02.2023 13:46:40</t>
  </si>
  <si>
    <t>25.02.2023 13:46:41</t>
  </si>
  <si>
    <t>25.02.2023 13:46:44</t>
  </si>
  <si>
    <t>25.02.2023 13:47:04</t>
  </si>
  <si>
    <t>25.02.2023 13:47:05</t>
  </si>
  <si>
    <t>25.02.2023 13:47:07</t>
  </si>
  <si>
    <t>25.02.2023 13:47:08</t>
  </si>
  <si>
    <t>25.02.2023 13:47:10</t>
  </si>
  <si>
    <t>25.02.2023 13:47:11</t>
  </si>
  <si>
    <t>25.02.2023 13:47:59</t>
  </si>
  <si>
    <t>25.02.2023 13:48:02</t>
  </si>
  <si>
    <t>25.02.2023 13:48:05</t>
  </si>
  <si>
    <t>25.02.2023 13:48:07</t>
  </si>
  <si>
    <t>25.02.2023 13:48:08</t>
  </si>
  <si>
    <t>25.02.2023 13:48:10</t>
  </si>
  <si>
    <t>25.02.2023 13:50:25</t>
  </si>
  <si>
    <t>25.02.2023 13:50:28</t>
  </si>
  <si>
    <t>25.02.2023 13:50:39</t>
  </si>
  <si>
    <t>25.02.2023 13:50:41</t>
  </si>
  <si>
    <t>25.02.2023 13:50:42</t>
  </si>
  <si>
    <t>25.02.2023 13:50:43</t>
  </si>
  <si>
    <t>25.02.2023 13:50:45</t>
  </si>
  <si>
    <t>25.02.2023 13:50:46</t>
  </si>
  <si>
    <t>25.02.2023 13:50:47</t>
  </si>
  <si>
    <t>25.02.2023 13:50:48</t>
  </si>
  <si>
    <t>25.02.2023 13:50:50</t>
  </si>
  <si>
    <t>25.02.2023 13:50:51</t>
  </si>
  <si>
    <t>25.02.2023 13:50:52</t>
  </si>
  <si>
    <t>25.02.2023 13:50:55</t>
  </si>
  <si>
    <t>25.02.2023 13:50:56</t>
  </si>
  <si>
    <t>25.02.2023 13:51:02</t>
  </si>
  <si>
    <t>25.02.2023 13:51:03</t>
  </si>
  <si>
    <t>25.02.2023 13:51:05</t>
  </si>
  <si>
    <t>25.02.2023 13:51:06</t>
  </si>
  <si>
    <t>25.02.2023 13:51:10</t>
  </si>
  <si>
    <t>25.02.2023 13:51:13</t>
  </si>
  <si>
    <t>25.02.2023 13:52:00</t>
  </si>
  <si>
    <t>25.02.2023 13:52:01</t>
  </si>
  <si>
    <t>25.02.2023 13:52:04</t>
  </si>
  <si>
    <t>25.02.2023 13:52:06</t>
  </si>
  <si>
    <t>25.02.2023 13:52:07</t>
  </si>
  <si>
    <t>25.02.2023 13:52:09</t>
  </si>
  <si>
    <t>25.02.2023 13:52:10</t>
  </si>
  <si>
    <t>25.02.2023 13:52:30</t>
  </si>
  <si>
    <t>25.02.2023 13:52:31</t>
  </si>
  <si>
    <t>25.02.2023 13:52:32</t>
  </si>
  <si>
    <t>25.02.2023 13:52:34</t>
  </si>
  <si>
    <t>25.02.2023 13:52:35</t>
  </si>
  <si>
    <t>25.02.2023 13:52:36</t>
  </si>
  <si>
    <t>25.02.2023 13:53:12</t>
  </si>
  <si>
    <t>25.02.2023 13:53:14</t>
  </si>
  <si>
    <t>25.02.2023 13:53:18</t>
  </si>
  <si>
    <t>25.02.2023 13:53:20</t>
  </si>
  <si>
    <t>25.02.2023 13:53:21</t>
  </si>
  <si>
    <t>25.02.2023 13:53:23</t>
  </si>
  <si>
    <t>25.02.2023 13:53:24</t>
  </si>
  <si>
    <t>25.02.2023 13:54:23</t>
  </si>
  <si>
    <t>25.02.2023 13:54:24</t>
  </si>
  <si>
    <t>25.02.2023 13:54:26</t>
  </si>
  <si>
    <t>25.02.2023 13:54:27</t>
  </si>
  <si>
    <t>25.02.2023 13:54:28</t>
  </si>
  <si>
    <t>25.02.2023 13:54:29</t>
  </si>
  <si>
    <t>25.02.2023 13:54:32</t>
  </si>
  <si>
    <t>25.02.2023 13:55:23</t>
  </si>
  <si>
    <t>25.02.2023 13:55:25</t>
  </si>
  <si>
    <t>25.02.2023 13:55:26</t>
  </si>
  <si>
    <t>25.02.2023 13:55:27</t>
  </si>
  <si>
    <t>25.02.2023 13:55:28</t>
  </si>
  <si>
    <t>25.02.2023 13:55:30</t>
  </si>
  <si>
    <t>25.02.2023 13:55:31</t>
  </si>
  <si>
    <t>25.02.2023 13:55:38</t>
  </si>
  <si>
    <t>25.02.2023 13:55:40</t>
  </si>
  <si>
    <t>25.02.2023 13:55:41</t>
  </si>
  <si>
    <t>25.02.2023 13:55:42</t>
  </si>
  <si>
    <t>25.02.2023 13:55:43</t>
  </si>
  <si>
    <t>25.02.2023 13:55:45</t>
  </si>
  <si>
    <t>25.02.2023 13:55:49</t>
  </si>
  <si>
    <t>25.02.2023 13:55:50</t>
  </si>
  <si>
    <t>25.02.2023 13:55:52</t>
  </si>
  <si>
    <t>25.02.2023 13:55:53</t>
  </si>
  <si>
    <t>25.02.2023 13:55:54</t>
  </si>
  <si>
    <t>25.02.2023 13:55:55</t>
  </si>
  <si>
    <t>25.02.2023 13:56:37</t>
  </si>
  <si>
    <t>25.02.2023 13:56:40</t>
  </si>
  <si>
    <t>25.02.2023 13:56:42</t>
  </si>
  <si>
    <t>25.02.2023 13:56:43</t>
  </si>
  <si>
    <t>25.02.2023 13:57:58</t>
  </si>
  <si>
    <t>25.02.2023 13:58:00</t>
  </si>
  <si>
    <t>25.02.2023 13:58:04</t>
  </si>
  <si>
    <t>25.02.2023 13:58:06</t>
  </si>
  <si>
    <t>25.02.2023 13:58:07</t>
  </si>
  <si>
    <t>25.02.2023 13:59:30</t>
  </si>
  <si>
    <t>25.02.2023 13:59:31</t>
  </si>
  <si>
    <t>25.02.2023 13:59:32</t>
  </si>
  <si>
    <t>25.02.2023 13:59:34</t>
  </si>
  <si>
    <t>25.02.2023 13:59:35</t>
  </si>
  <si>
    <t>25.02.2023 13:59:36</t>
  </si>
  <si>
    <t>25.02.2023 13:59:38</t>
  </si>
  <si>
    <t>25.02.2023 13:59:58</t>
  </si>
  <si>
    <t>25.02.2023 14:00:00</t>
  </si>
  <si>
    <t>25.02.2023 14:00:01</t>
  </si>
  <si>
    <t>25.02.2023 14:00:03</t>
  </si>
  <si>
    <t>25.02.2023 14:00:04</t>
  </si>
  <si>
    <t>25.02.2023 14:00:06</t>
  </si>
  <si>
    <t>25.02.2023 14:00:10</t>
  </si>
  <si>
    <t>25.02.2023 14:00:12</t>
  </si>
  <si>
    <t>25.02.2023 14:00:15</t>
  </si>
  <si>
    <t>25.02.2023 14:00:16</t>
  </si>
  <si>
    <t>25.02.2023 14:00:17</t>
  </si>
  <si>
    <t>25.02.2023 14:00:18</t>
  </si>
  <si>
    <t>25.02.2023 14:00:20</t>
  </si>
  <si>
    <t>25.02.2023 14:00:21</t>
  </si>
  <si>
    <t>25.02.2023 14:00:22</t>
  </si>
  <si>
    <t>25.02.2023 14:00:23</t>
  </si>
  <si>
    <t>25.02.2023 14:00:50</t>
  </si>
  <si>
    <t>25.02.2023 14:00:52</t>
  </si>
  <si>
    <t>25.02.2023 14:00:53</t>
  </si>
  <si>
    <t>25.02.2023 14:00:54</t>
  </si>
  <si>
    <t>25.02.2023 14:00:55</t>
  </si>
  <si>
    <t>25.02.2023 14:00:57</t>
  </si>
  <si>
    <t>25.02.2023 14:01:43</t>
  </si>
  <si>
    <t>25.02.2023 14:01:44</t>
  </si>
  <si>
    <t>25.02.2023 14:01:46</t>
  </si>
  <si>
    <t>25.02.2023 14:01:47</t>
  </si>
  <si>
    <t>25.02.2023 14:01:48</t>
  </si>
  <si>
    <t>25.02.2023 14:01:49</t>
  </si>
  <si>
    <t>25.02.2023 14:02:07</t>
  </si>
  <si>
    <t>25.02.2023 14:02:09</t>
  </si>
  <si>
    <t>25.02.2023 14:02:10</t>
  </si>
  <si>
    <t>25.02.2023 14:02:11</t>
  </si>
  <si>
    <t>25.02.2023 14:02:14</t>
  </si>
  <si>
    <t>25.02.2023 14:02:15</t>
  </si>
  <si>
    <t>25.02.2023 14:02:17</t>
  </si>
  <si>
    <t>25.02.2023 14:02:18</t>
  </si>
  <si>
    <t>25.02.2023 14:03:34</t>
  </si>
  <si>
    <t>25.02.2023 14:03:36</t>
  </si>
  <si>
    <t>25.02.2023 14:03:37</t>
  </si>
  <si>
    <t>25.02.2023 14:03:40</t>
  </si>
  <si>
    <t>25.02.2023 14:03:42</t>
  </si>
  <si>
    <t>25.02.2023 14:03:43</t>
  </si>
  <si>
    <t>25.02.2023 14:03:45</t>
  </si>
  <si>
    <t>25.02.2023 14:03:46</t>
  </si>
  <si>
    <t>25.02.2023 14:03:48</t>
  </si>
  <si>
    <t>25.02.2023 14:03:49</t>
  </si>
  <si>
    <t>25.02.2023 14:03:51</t>
  </si>
  <si>
    <t>25.02.2023 14:04:03</t>
  </si>
  <si>
    <t>25.02.2023 14:04:04</t>
  </si>
  <si>
    <t>25.02.2023 14:04:06</t>
  </si>
  <si>
    <t>25.02.2023 14:04:10</t>
  </si>
  <si>
    <t>25.02.2023 14:04:12</t>
  </si>
  <si>
    <t>25.02.2023 14:04:13</t>
  </si>
  <si>
    <t>25.02.2023 14:04:15</t>
  </si>
  <si>
    <t>25.02.2023 14:04:28</t>
  </si>
  <si>
    <t>25.02.2023 14:04:29</t>
  </si>
  <si>
    <t>25.02.2023 14:04:31</t>
  </si>
  <si>
    <t>25.02.2023 14:04:32</t>
  </si>
  <si>
    <t>25.02.2023 14:04:33</t>
  </si>
  <si>
    <t>25.02.2023 14:04:35</t>
  </si>
  <si>
    <t>25.02.2023 14:04:37</t>
  </si>
  <si>
    <t>25.02.2023 14:05:00</t>
  </si>
  <si>
    <t>25.02.2023 14:05:06</t>
  </si>
  <si>
    <t>25.02.2023 14:05:07</t>
  </si>
  <si>
    <t>25.02.2023 14:05:09</t>
  </si>
  <si>
    <t>25.02.2023 14:05:18</t>
  </si>
  <si>
    <t>25.02.2023 14:05:19</t>
  </si>
  <si>
    <t>25.02.2023 14:05:20</t>
  </si>
  <si>
    <t>25.02.2023 14:05:22</t>
  </si>
  <si>
    <t>25.02.2023 14:05:23</t>
  </si>
  <si>
    <t>25.02.2023 14:05:24</t>
  </si>
  <si>
    <t>25.02.2023 14:05:25</t>
  </si>
  <si>
    <t>25.02.2023 14:05:27</t>
  </si>
  <si>
    <t>25.02.2023 14:06:11</t>
  </si>
  <si>
    <t>25.02.2023 14:06:13</t>
  </si>
  <si>
    <t>25.02.2023 14:06:14</t>
  </si>
  <si>
    <t>25.02.2023 14:06:16</t>
  </si>
  <si>
    <t>25.02.2023 14:06:17</t>
  </si>
  <si>
    <t>25.02.2023 14:06:19</t>
  </si>
  <si>
    <t>25.02.2023 14:06:20</t>
  </si>
  <si>
    <t>25.02.2023 14:06:22</t>
  </si>
  <si>
    <t>25.02.2023 14:07:37</t>
  </si>
  <si>
    <t>25.02.2023 14:07:38</t>
  </si>
  <si>
    <t>25.02.2023 14:07:39</t>
  </si>
  <si>
    <t>25.02.2023 14:07:41</t>
  </si>
  <si>
    <t>25.02.2023 14:07:42</t>
  </si>
  <si>
    <t>25.02.2023 14:07:43</t>
  </si>
  <si>
    <t>25.02.2023 14:07:44</t>
  </si>
  <si>
    <t>25.02.2023 14:07:47</t>
  </si>
  <si>
    <t>25.02.2023 14:07:56</t>
  </si>
  <si>
    <t>25.02.2023 14:07:58</t>
  </si>
  <si>
    <t>25.02.2023 14:07:59</t>
  </si>
  <si>
    <t>25.02.2023 14:08:00</t>
  </si>
  <si>
    <t>25.02.2023 14:08:03</t>
  </si>
  <si>
    <t>25.02.2023 14:08:06</t>
  </si>
  <si>
    <t>25.02.2023 14:08:07</t>
  </si>
  <si>
    <t>25.02.2023 14:08:21</t>
  </si>
  <si>
    <t>25.02.2023 14:08:22</t>
  </si>
  <si>
    <t>25.02.2023 14:08:24</t>
  </si>
  <si>
    <t>25.02.2023 14:08:25</t>
  </si>
  <si>
    <t>25.02.2023 14:08:27</t>
  </si>
  <si>
    <t>25.02.2023 14:12:27</t>
  </si>
  <si>
    <t>25.02.2023 14:12:28</t>
  </si>
  <si>
    <t>25.02.2023 14:12:31</t>
  </si>
  <si>
    <t>25.02.2023 14:12:33</t>
  </si>
  <si>
    <t>25.02.2023 14:12:34</t>
  </si>
  <si>
    <t>25.02.2023 14:12:36</t>
  </si>
  <si>
    <t>25.02.2023 14:12:37</t>
  </si>
  <si>
    <t>25.02.2023 14:12:40</t>
  </si>
  <si>
    <t>25.02.2023 14:12:42</t>
  </si>
  <si>
    <t>25.02.2023 14:12:43</t>
  </si>
  <si>
    <t>25.02.2023 14:12:45</t>
  </si>
  <si>
    <t>25.02.2023 14:12:46</t>
  </si>
  <si>
    <t>25.02.2023 14:13:24</t>
  </si>
  <si>
    <t>25.02.2023 14:13:25</t>
  </si>
  <si>
    <t>25.02.2023 14:13:27</t>
  </si>
  <si>
    <t>25.02.2023 14:13:31</t>
  </si>
  <si>
    <t>25.02.2023 14:13:33</t>
  </si>
  <si>
    <t>25.02.2023 14:13:34</t>
  </si>
  <si>
    <t>25.02.2023 14:13:39</t>
  </si>
  <si>
    <t>25.02.2023 14:13:40</t>
  </si>
  <si>
    <t>25.02.2023 14:13:42</t>
  </si>
  <si>
    <t>25.02.2023 14:13:43</t>
  </si>
  <si>
    <t>25.02.2023 14:13:45</t>
  </si>
  <si>
    <t>25.02.2023 14:13:46</t>
  </si>
  <si>
    <t>25.02.2023 14:13:47</t>
  </si>
  <si>
    <t>25.02.2023 14:13:49</t>
  </si>
  <si>
    <t>25.02.2023 14:13:52</t>
  </si>
  <si>
    <t>25.02.2023 14:14:05</t>
  </si>
  <si>
    <t>25.02.2023 14:14:07</t>
  </si>
  <si>
    <t>25.02.2023 14:14:08</t>
  </si>
  <si>
    <t>25.02.2023 14:14:09</t>
  </si>
  <si>
    <t>25.02.2023 14:14:11</t>
  </si>
  <si>
    <t>25.02.2023 14:14:12</t>
  </si>
  <si>
    <t>25.02.2023 14:14:13</t>
  </si>
  <si>
    <t>25.02.2023 14:14:14</t>
  </si>
  <si>
    <t>25.02.2023 14:14:20</t>
  </si>
  <si>
    <t>25.02.2023 14:14:22</t>
  </si>
  <si>
    <t>25.02.2023 14:14:23</t>
  </si>
  <si>
    <t>25.02.2023 14:15:28</t>
  </si>
  <si>
    <t>25.02.2023 14:15:29</t>
  </si>
  <si>
    <t>25.02.2023 14:15:31</t>
  </si>
  <si>
    <t>25.02.2023 14:15:32</t>
  </si>
  <si>
    <t>25.02.2023 14:15:34</t>
  </si>
  <si>
    <t>25.02.2023 14:15:35</t>
  </si>
  <si>
    <t>25.02.2023 14:15:37</t>
  </si>
  <si>
    <t>25.02.2023 14:15:38</t>
  </si>
  <si>
    <t>25.02.2023 14:15:40</t>
  </si>
  <si>
    <t>25.02.2023 14:15:59</t>
  </si>
  <si>
    <t>25.02.2023 14:16:02</t>
  </si>
  <si>
    <t>25.02.2023 14:16:04</t>
  </si>
  <si>
    <t>25.02.2023 14:16:07</t>
  </si>
  <si>
    <t>25.02.2023 14:16:08</t>
  </si>
  <si>
    <t>25.02.2023 14:16:11</t>
  </si>
  <si>
    <t>25.02.2023 14:16:13</t>
  </si>
  <si>
    <t>25.02.2023 14:16:22</t>
  </si>
  <si>
    <t>25.02.2023 14:16:23</t>
  </si>
  <si>
    <t>25.02.2023 14:16:24</t>
  </si>
  <si>
    <t>25.02.2023 14:16:26</t>
  </si>
  <si>
    <t>25.02.2023 14:16:33</t>
  </si>
  <si>
    <t>25.02.2023 14:16:34</t>
  </si>
  <si>
    <t>25.02.2023 14:16:36</t>
  </si>
  <si>
    <t>25.02.2023 14:16:37</t>
  </si>
  <si>
    <t>25.02.2023 14:16:39</t>
  </si>
  <si>
    <t>25.02.2023 14:16:40</t>
  </si>
  <si>
    <t>25.02.2023 14:16:42</t>
  </si>
  <si>
    <t>25.02.2023 14:17:15</t>
  </si>
  <si>
    <t>25.02.2023 14:17:16</t>
  </si>
  <si>
    <t>25.02.2023 14:17:17</t>
  </si>
  <si>
    <t>25.02.2023 14:17:20</t>
  </si>
  <si>
    <t>25.02.2023 14:17:52</t>
  </si>
  <si>
    <t>25.02.2023 14:17:53</t>
  </si>
  <si>
    <t>25.02.2023 14:17:55</t>
  </si>
  <si>
    <t>25.02.2023 14:17:56</t>
  </si>
  <si>
    <t>25.02.2023 14:17:58</t>
  </si>
  <si>
    <t>25.02.2023 14:17:59</t>
  </si>
  <si>
    <t>25.02.2023 14:18:16</t>
  </si>
  <si>
    <t>25.02.2023 14:18:17</t>
  </si>
  <si>
    <t>25.02.2023 14:18:19</t>
  </si>
  <si>
    <t>25.02.2023 14:18:20</t>
  </si>
  <si>
    <t>25.02.2023 14:18:22</t>
  </si>
  <si>
    <t>25.02.2023 14:18:41</t>
  </si>
  <si>
    <t>25.02.2023 14:18:43</t>
  </si>
  <si>
    <t>25.02.2023 14:18:44</t>
  </si>
  <si>
    <t>25.02.2023 14:18:46</t>
  </si>
  <si>
    <t>25.02.2023 14:18:47</t>
  </si>
  <si>
    <t>25.02.2023 14:19:31</t>
  </si>
  <si>
    <t>25.02.2023 14:19:32</t>
  </si>
  <si>
    <t>25.02.2023 14:19:34</t>
  </si>
  <si>
    <t>25.02.2023 14:19:35</t>
  </si>
  <si>
    <t>25.02.2023 14:19:36</t>
  </si>
  <si>
    <t>25.02.2023 14:19:37</t>
  </si>
  <si>
    <t>25.02.2023 14:19:39</t>
  </si>
  <si>
    <t>25.02.2023 14:19:40</t>
  </si>
  <si>
    <t>25.02.2023 14:19:41</t>
  </si>
  <si>
    <t>25.02.2023 14:19:51</t>
  </si>
  <si>
    <t>25.02.2023 14:19:53</t>
  </si>
  <si>
    <t>25.02.2023 14:19:54</t>
  </si>
  <si>
    <t>25.02.2023 14:19:56</t>
  </si>
  <si>
    <t>25.02.2023 14:19:57</t>
  </si>
  <si>
    <t>25.02.2023 14:19:59</t>
  </si>
  <si>
    <t>25.02.2023 14:20:00</t>
  </si>
  <si>
    <t>25.02.2023 14:20:36</t>
  </si>
  <si>
    <t>25.02.2023 14:20:38</t>
  </si>
  <si>
    <t>25.02.2023 14:20:41</t>
  </si>
  <si>
    <t>25.02.2023 14:20:42</t>
  </si>
  <si>
    <t>25.02.2023 14:20:44</t>
  </si>
  <si>
    <t>25.02.2023 14:20:45</t>
  </si>
  <si>
    <t>25.02.2023 14:21:06</t>
  </si>
  <si>
    <t>25.02.2023 14:21:09</t>
  </si>
  <si>
    <t>25.02.2023 14:21:11</t>
  </si>
  <si>
    <t>25.02.2023 14:21:12</t>
  </si>
  <si>
    <t>25.02.2023 14:21:14</t>
  </si>
  <si>
    <t>25.02.2023 14:21:15</t>
  </si>
  <si>
    <t>25.02.2023 14:21:50</t>
  </si>
  <si>
    <t>25.02.2023 14:21:51</t>
  </si>
  <si>
    <t>25.02.2023 14:21:52</t>
  </si>
  <si>
    <t>25.02.2023 14:21:54</t>
  </si>
  <si>
    <t>25.02.2023 14:21:55</t>
  </si>
  <si>
    <t>25.02.2023 14:21:56</t>
  </si>
  <si>
    <t>25.02.2023 14:21:57</t>
  </si>
  <si>
    <t>25.02.2023 14:21:59</t>
  </si>
  <si>
    <t>25.02.2023 14:22:00</t>
  </si>
  <si>
    <t>25.02.2023 14:22:01</t>
  </si>
  <si>
    <t>25.02.2023 14:22:05</t>
  </si>
  <si>
    <t>25.02.2023 14:22:08</t>
  </si>
  <si>
    <t>25.02.2023 14:22:10</t>
  </si>
  <si>
    <t>25.02.2023 14:22:11</t>
  </si>
  <si>
    <t>25.02.2023 14:22:13</t>
  </si>
  <si>
    <t>25.02.2023 14:22:14</t>
  </si>
  <si>
    <t>25.02.2023 14:22:16</t>
  </si>
  <si>
    <t>25.02.2023 14:22:17</t>
  </si>
  <si>
    <t>25.02.2023 14:22:19</t>
  </si>
  <si>
    <t>25.02.2023 14:22:56</t>
  </si>
  <si>
    <t>25.02.2023 14:22:58</t>
  </si>
  <si>
    <t>25.02.2023 14:22:59</t>
  </si>
  <si>
    <t>25.02.2023 14:23:00</t>
  </si>
  <si>
    <t>25.02.2023 14:23:03</t>
  </si>
  <si>
    <t>25.02.2023 14:23:05</t>
  </si>
  <si>
    <t>25.02.2023 14:23:09</t>
  </si>
  <si>
    <t>25.02.2023 14:23:33</t>
  </si>
  <si>
    <t>25.02.2023 14:23:34</t>
  </si>
  <si>
    <t>25.02.2023 14:23:37</t>
  </si>
  <si>
    <t>25.02.2023 14:23:39</t>
  </si>
  <si>
    <t>25.02.2023 14:23:40</t>
  </si>
  <si>
    <t>25.02.2023 14:23:42</t>
  </si>
  <si>
    <t>25.02.2023 14:23:43</t>
  </si>
  <si>
    <t>25.02.2023 14:23:45</t>
  </si>
  <si>
    <t>25.02.2023 14:23:46</t>
  </si>
  <si>
    <t>25.02.2023 14:24:39</t>
  </si>
  <si>
    <t>25.02.2023 14:24:40</t>
  </si>
  <si>
    <t>25.02.2023 14:24:43</t>
  </si>
  <si>
    <t>25.02.2023 14:24:45</t>
  </si>
  <si>
    <t>25.02.2023 14:24:46</t>
  </si>
  <si>
    <t>25.02.2023 14:25:30</t>
  </si>
  <si>
    <t>25.02.2023 14:25:31</t>
  </si>
  <si>
    <t>25.02.2023 14:25:33</t>
  </si>
  <si>
    <t>25.02.2023 14:25:36</t>
  </si>
  <si>
    <t>25.02.2023 14:25:37</t>
  </si>
  <si>
    <t>25.02.2023 14:25:39</t>
  </si>
  <si>
    <t>25.02.2023 14:25:40</t>
  </si>
  <si>
    <t>25.02.2023 14:26:12</t>
  </si>
  <si>
    <t>25.02.2023 14:26:13</t>
  </si>
  <si>
    <t>25.02.2023 14:26:15</t>
  </si>
  <si>
    <t>25.02.2023 14:26:16</t>
  </si>
  <si>
    <t>25.02.2023 14:26:19</t>
  </si>
  <si>
    <t>25.02.2023 14:26:44</t>
  </si>
  <si>
    <t>25.02.2023 14:26:46</t>
  </si>
  <si>
    <t>25.02.2023 14:26:47</t>
  </si>
  <si>
    <t>25.02.2023 14:26:48</t>
  </si>
  <si>
    <t>25.02.2023 14:26:49</t>
  </si>
  <si>
    <t>25.02.2023 14:26:51</t>
  </si>
  <si>
    <t>25.02.2023 14:26:52</t>
  </si>
  <si>
    <t>25.02.2023 14:26:53</t>
  </si>
  <si>
    <t>25.02.2023 14:27:11</t>
  </si>
  <si>
    <t>25.02.2023 14:27:12</t>
  </si>
  <si>
    <t>25.02.2023 14:27:15</t>
  </si>
  <si>
    <t>25.02.2023 14:27:17</t>
  </si>
  <si>
    <t>25.02.2023 14:27:18</t>
  </si>
  <si>
    <t>25.02.2023 14:27:59</t>
  </si>
  <si>
    <t>25.02.2023 14:28:00</t>
  </si>
  <si>
    <t>25.02.2023 14:28:02</t>
  </si>
  <si>
    <t>25.02.2023 14:28:03</t>
  </si>
  <si>
    <t>25.02.2023 14:28:04</t>
  </si>
  <si>
    <t>25.02.2023 14:28:05</t>
  </si>
  <si>
    <t>25.02.2023 14:28:08</t>
  </si>
  <si>
    <t>25.02.2023 14:28:53</t>
  </si>
  <si>
    <t>25.02.2023 14:28:55</t>
  </si>
  <si>
    <t>25.02.2023 14:28:58</t>
  </si>
  <si>
    <t>25.02.2023 14:28:59</t>
  </si>
  <si>
    <t>25.02.2023 14:29:01</t>
  </si>
  <si>
    <t>25.02.2023 14:29:02</t>
  </si>
  <si>
    <t>25.02.2023 14:29:32</t>
  </si>
  <si>
    <t>25.02.2023 14:29:34</t>
  </si>
  <si>
    <t>25.02.2023 14:29:36</t>
  </si>
  <si>
    <t>25.02.2023 14:29:54</t>
  </si>
  <si>
    <t>25.02.2023 14:29:56</t>
  </si>
  <si>
    <t>25.02.2023 14:29:57</t>
  </si>
  <si>
    <t>25.02.2023 14:29:59</t>
  </si>
  <si>
    <t>25.02.2023 14:30:00</t>
  </si>
  <si>
    <t>25.02.2023 14:30:02</t>
  </si>
  <si>
    <t>25.02.2023 14:30:03</t>
  </si>
  <si>
    <t>25.02.2023 14:30:27</t>
  </si>
  <si>
    <t>25.02.2023 14:30:29</t>
  </si>
  <si>
    <t>25.02.2023 14:30:30</t>
  </si>
  <si>
    <t>25.02.2023 14:30:32</t>
  </si>
  <si>
    <t>25.02.2023 14:30:33</t>
  </si>
  <si>
    <t>25.02.2023 14:30:35</t>
  </si>
  <si>
    <t>25.02.2023 14:30:39</t>
  </si>
  <si>
    <t>25.02.2023 14:30:41</t>
  </si>
  <si>
    <t>25.02.2023 14:30:44</t>
  </si>
  <si>
    <t>25.02.2023 14:30:47</t>
  </si>
  <si>
    <t>25.02.2023 14:30:48</t>
  </si>
  <si>
    <t>25.02.2023 14:30:50</t>
  </si>
  <si>
    <t>25.02.2023 14:30:51</t>
  </si>
  <si>
    <t>25.02.2023 14:30:53</t>
  </si>
  <si>
    <t>25.02.2023 14:30:54</t>
  </si>
  <si>
    <t>25.02.2023 14:30:59</t>
  </si>
  <si>
    <t>25.02.2023 14:31:00</t>
  </si>
  <si>
    <t>25.02.2023 14:31:02</t>
  </si>
  <si>
    <t>25.02.2023 14:31:03</t>
  </si>
  <si>
    <t>25.02.2023 14:31:05</t>
  </si>
  <si>
    <t>25.02.2023 14:31:11</t>
  </si>
  <si>
    <t>25.02.2023 14:31:12</t>
  </si>
  <si>
    <t>25.02.2023 14:31:14</t>
  </si>
  <si>
    <t>25.02.2023 14:31:27</t>
  </si>
  <si>
    <t>25.02.2023 14:31:29</t>
  </si>
  <si>
    <t>25.02.2023 14:31:30</t>
  </si>
  <si>
    <t>25.02.2023 14:31:32</t>
  </si>
  <si>
    <t>25.02.2023 14:31:33</t>
  </si>
  <si>
    <t>25.02.2023 14:31:35</t>
  </si>
  <si>
    <t>25.02.2023 14:31:36</t>
  </si>
  <si>
    <t>25.02.2023 14:31:38</t>
  </si>
  <si>
    <t>25.02.2023 14:31:39</t>
  </si>
  <si>
    <t>25.02.2023 14:31:41</t>
  </si>
  <si>
    <t>25.02.2023 14:31:44</t>
  </si>
  <si>
    <t>25.02.2023 14:32:45</t>
  </si>
  <si>
    <t>25.02.2023 14:32:47</t>
  </si>
  <si>
    <t>25.02.2023 14:32:48</t>
  </si>
  <si>
    <t>25.02.2023 14:32:49</t>
  </si>
  <si>
    <t>25.02.2023 14:32:51</t>
  </si>
  <si>
    <t>25.02.2023 14:32:52</t>
  </si>
  <si>
    <t>25.02.2023 14:32:53</t>
  </si>
  <si>
    <t>25.02.2023 14:32:54</t>
  </si>
  <si>
    <t>25.02.2023 14:33:23</t>
  </si>
  <si>
    <t>25.02.2023 14:33:24</t>
  </si>
  <si>
    <t>25.02.2023 14:33:26</t>
  </si>
  <si>
    <t>25.02.2023 14:33:27</t>
  </si>
  <si>
    <t>25.02.2023 14:33:29</t>
  </si>
  <si>
    <t>25.02.2023 14:34:35</t>
  </si>
  <si>
    <t>25.02.2023 14:34:36</t>
  </si>
  <si>
    <t>25.02.2023 14:34:38</t>
  </si>
  <si>
    <t>25.02.2023 14:34:39</t>
  </si>
  <si>
    <t>25.02.2023 14:34:41</t>
  </si>
  <si>
    <t>25.02.2023 14:34:42</t>
  </si>
  <si>
    <t>25.02.2023 14:34:44</t>
  </si>
  <si>
    <t>25.02.2023 14:34:45</t>
  </si>
  <si>
    <t>25.02.2023 14:36:44</t>
  </si>
  <si>
    <t>25.02.2023 14:36:45</t>
  </si>
  <si>
    <t>25.02.2023 14:36:46</t>
  </si>
  <si>
    <t>25.02.2023 14:36:48</t>
  </si>
  <si>
    <t>25.02.2023 14:36:49</t>
  </si>
  <si>
    <t>25.02.2023 14:36:56</t>
  </si>
  <si>
    <t>25.02.2023 14:36:58</t>
  </si>
  <si>
    <t>25.02.2023 14:37:05</t>
  </si>
  <si>
    <t>25.02.2023 14:37:07</t>
  </si>
  <si>
    <t>25.02.2023 14:37:08</t>
  </si>
  <si>
    <t>25.02.2023 14:37:09</t>
  </si>
  <si>
    <t>25.02.2023 14:37:10</t>
  </si>
  <si>
    <t>25.02.2023 14:37:12</t>
  </si>
  <si>
    <t>25.02.2023 14:37:13</t>
  </si>
  <si>
    <t>25.02.2023 14:37:14</t>
  </si>
  <si>
    <t>25.02.2023 14:37:15</t>
  </si>
  <si>
    <t>25.02.2023 14:38:06</t>
  </si>
  <si>
    <t>25.02.2023 14:38:08</t>
  </si>
  <si>
    <t>25.02.2023 14:38:09</t>
  </si>
  <si>
    <t>25.02.2023 14:38:10</t>
  </si>
  <si>
    <t>25.02.2023 14:38:11</t>
  </si>
  <si>
    <t>25.02.2023 14:38:13</t>
  </si>
  <si>
    <t>25.02.2023 14:38:15</t>
  </si>
  <si>
    <t>25.02.2023 14:38:18</t>
  </si>
  <si>
    <t>25.02.2023 14:38:21</t>
  </si>
  <si>
    <t>25.02.2023 14:38:23</t>
  </si>
  <si>
    <t>25.02.2023 14:38:24</t>
  </si>
  <si>
    <t>25.02.2023 14:38:25</t>
  </si>
  <si>
    <t>25.02.2023 14:38:27</t>
  </si>
  <si>
    <t>25.02.2023 14:38:31</t>
  </si>
  <si>
    <t>25.02.2023 14:38:38</t>
  </si>
  <si>
    <t>25.02.2023 14:38:39</t>
  </si>
  <si>
    <t>25.02.2023 14:38:41</t>
  </si>
  <si>
    <t>25.02.2023 14:38:42</t>
  </si>
  <si>
    <t>25.02.2023 14:38:43</t>
  </si>
  <si>
    <t>25.02.2023 14:38:44</t>
  </si>
  <si>
    <t>25.02.2023 14:38:46</t>
  </si>
  <si>
    <t>25.02.2023 14:38:50</t>
  </si>
  <si>
    <t>25.02.2023 14:38:51</t>
  </si>
  <si>
    <t>25.02.2023 14:38:53</t>
  </si>
  <si>
    <t>25.02.2023 14:38:54</t>
  </si>
  <si>
    <t>25.02.2023 14:38:56</t>
  </si>
  <si>
    <t>25.02.2023 14:38:57</t>
  </si>
  <si>
    <t>25.02.2023 14:38:59</t>
  </si>
  <si>
    <t>25.02.2023 14:39:02</t>
  </si>
  <si>
    <t>25.02.2023 14:39:26</t>
  </si>
  <si>
    <t>25.02.2023 14:39:30</t>
  </si>
  <si>
    <t>25.02.2023 14:39:32</t>
  </si>
  <si>
    <t>25.02.2023 14:39:33</t>
  </si>
  <si>
    <t>25.02.2023 14:39:35</t>
  </si>
  <si>
    <t>25.02.2023 14:39:36</t>
  </si>
  <si>
    <t>25.02.2023 14:39:38</t>
  </si>
  <si>
    <t>25.02.2023 14:39:39</t>
  </si>
  <si>
    <t>25.02.2023 14:39:41</t>
  </si>
  <si>
    <t>25.02.2023 14:39:42</t>
  </si>
  <si>
    <t>25.02.2023 14:43:11</t>
  </si>
  <si>
    <t>25.02.2023 14:43:12</t>
  </si>
  <si>
    <t>25.02.2023 14:43:14</t>
  </si>
  <si>
    <t>25.02.2023 14:43:17</t>
  </si>
  <si>
    <t>25.02.2023 14:43:18</t>
  </si>
  <si>
    <t>25.02.2023 14:43:20</t>
  </si>
  <si>
    <t>25.02.2023 14:44:29</t>
  </si>
  <si>
    <t>25.02.2023 14:44:30</t>
  </si>
  <si>
    <t>25.02.2023 14:44:31</t>
  </si>
  <si>
    <t>25.02.2023 14:44:33</t>
  </si>
  <si>
    <t>25.02.2023 14:44:34</t>
  </si>
  <si>
    <t>25.02.2023 14:44:35</t>
  </si>
  <si>
    <t>25.02.2023 14:44:37</t>
  </si>
  <si>
    <t>25.02.2023 14:44:38</t>
  </si>
  <si>
    <t>25.02.2023 14:44:40</t>
  </si>
  <si>
    <t>25.02.2023 14:44:41</t>
  </si>
  <si>
    <t>25.02.2023 14:44:43</t>
  </si>
  <si>
    <t>25.02.2023 14:44:44</t>
  </si>
  <si>
    <t>25.02.2023 14:44:46</t>
  </si>
  <si>
    <t>25.02.2023 14:44:47</t>
  </si>
  <si>
    <t>25.02.2023 14:46:29</t>
  </si>
  <si>
    <t>25.02.2023 14:46:31</t>
  </si>
  <si>
    <t>25.02.2023 14:46:32</t>
  </si>
  <si>
    <t>25.02.2023 14:46:34</t>
  </si>
  <si>
    <t>25.02.2023 14:46:41</t>
  </si>
  <si>
    <t>25.02.2023 14:46:42</t>
  </si>
  <si>
    <t>25.02.2023 14:46:44</t>
  </si>
  <si>
    <t>25.02.2023 14:46:45</t>
  </si>
  <si>
    <t>25.02.2023 14:46:48</t>
  </si>
  <si>
    <t>25.02.2023 14:47:09</t>
  </si>
  <si>
    <t>25.02.2023 14:47:11</t>
  </si>
  <si>
    <t>25.02.2023 14:47:12</t>
  </si>
  <si>
    <t>25.02.2023 14:47:13</t>
  </si>
  <si>
    <t>25.02.2023 14:47:15</t>
  </si>
  <si>
    <t>25.02.2023 14:47:16</t>
  </si>
  <si>
    <t>25.02.2023 14:47:17</t>
  </si>
  <si>
    <t>25.02.2023 14:47:18</t>
  </si>
  <si>
    <t>25.02.2023 14:47:20</t>
  </si>
  <si>
    <t>25.02.2023 14:47:21</t>
  </si>
  <si>
    <t>25.02.2023 14:47:22</t>
  </si>
  <si>
    <t>25.02.2023 14:47:23</t>
  </si>
  <si>
    <t>25.02.2023 14:47:29</t>
  </si>
  <si>
    <t>25.02.2023 14:47:31</t>
  </si>
  <si>
    <t>25.02.2023 14:47:32</t>
  </si>
  <si>
    <t>25.02.2023 14:47:33</t>
  </si>
  <si>
    <t>25.02.2023 14:47:35</t>
  </si>
  <si>
    <t>25.02.2023 14:47:37</t>
  </si>
  <si>
    <t>25.02.2023 14:47:49</t>
  </si>
  <si>
    <t>25.02.2023 14:47:52</t>
  </si>
  <si>
    <t>25.02.2023 14:47:55</t>
  </si>
  <si>
    <t>25.02.2023 14:47:57</t>
  </si>
  <si>
    <t>25.02.2023 14:47:58</t>
  </si>
  <si>
    <t>25.02.2023 14:48:00</t>
  </si>
  <si>
    <t>25.02.2023 14:48:24</t>
  </si>
  <si>
    <t>25.02.2023 14:48:27</t>
  </si>
  <si>
    <t>25.02.2023 14:48:28</t>
  </si>
  <si>
    <t>25.02.2023 14:48:30</t>
  </si>
  <si>
    <t>25.02.2023 14:48:33</t>
  </si>
  <si>
    <t>25.02.2023 14:48:34</t>
  </si>
  <si>
    <t>25.02.2023 14:48:36</t>
  </si>
  <si>
    <t>25.02.2023 14:48:37</t>
  </si>
  <si>
    <t>25.02.2023 14:48:45</t>
  </si>
  <si>
    <t>25.02.2023 14:49:36</t>
  </si>
  <si>
    <t>25.02.2023 14:49:37</t>
  </si>
  <si>
    <t>25.02.2023 14:49:39</t>
  </si>
  <si>
    <t>25.02.2023 14:49:40</t>
  </si>
  <si>
    <t>25.02.2023 14:50:14</t>
  </si>
  <si>
    <t>25.02.2023 14:50:16</t>
  </si>
  <si>
    <t>25.02.2023 14:50:17</t>
  </si>
  <si>
    <t>25.02.2023 14:50:18</t>
  </si>
  <si>
    <t>25.02.2023 14:50:19</t>
  </si>
  <si>
    <t>25.02.2023 14:50:21</t>
  </si>
  <si>
    <t>25.02.2023 14:50:22</t>
  </si>
  <si>
    <t>25.02.2023 14:50:26</t>
  </si>
  <si>
    <t>25.02.2023 14:50:28</t>
  </si>
  <si>
    <t>25.02.2023 14:50:29</t>
  </si>
  <si>
    <t>25.02.2023 14:50:31</t>
  </si>
  <si>
    <t>25.02.2023 14:50:32</t>
  </si>
  <si>
    <t>25.02.2023 14:50:34</t>
  </si>
  <si>
    <t>25.02.2023 14:50:35</t>
  </si>
  <si>
    <t>25.02.2023 14:50:37</t>
  </si>
  <si>
    <t>25.02.2023 14:50:55</t>
  </si>
  <si>
    <t>25.02.2023 14:50:56</t>
  </si>
  <si>
    <t>25.02.2023 14:50:57</t>
  </si>
  <si>
    <t>25.02.2023 14:50:59</t>
  </si>
  <si>
    <t>25.02.2023 14:51:00</t>
  </si>
  <si>
    <t>25.02.2023 14:51:01</t>
  </si>
  <si>
    <t>25.02.2023 14:51:02</t>
  </si>
  <si>
    <t>25.02.2023 14:52:10</t>
  </si>
  <si>
    <t>25.02.2023 14:52:11</t>
  </si>
  <si>
    <t>25.02.2023 14:52:12</t>
  </si>
  <si>
    <t>25.02.2023 14:52:14</t>
  </si>
  <si>
    <t>25.02.2023 14:52:15</t>
  </si>
  <si>
    <t>25.02.2023 14:52:16</t>
  </si>
  <si>
    <t>25.02.2023 14:52:17</t>
  </si>
  <si>
    <t>25.02.2023 14:52:20</t>
  </si>
  <si>
    <t>25.02.2023 14:52:22</t>
  </si>
  <si>
    <t>25.02.2023 14:52:23</t>
  </si>
  <si>
    <t>25.02.2023 14:52:24</t>
  </si>
  <si>
    <t>25.02.2023 14:52:45</t>
  </si>
  <si>
    <t>25.02.2023 14:52:46</t>
  </si>
  <si>
    <t>25.02.2023 14:52:48</t>
  </si>
  <si>
    <t>25.02.2023 14:52:49</t>
  </si>
  <si>
    <t>25.02.2023 14:52:51</t>
  </si>
  <si>
    <t>25.02.2023 14:52:52</t>
  </si>
  <si>
    <t>25.02.2023 14:52:54</t>
  </si>
  <si>
    <t>25.02.2023 14:53:01</t>
  </si>
  <si>
    <t>25.02.2023 14:53:03</t>
  </si>
  <si>
    <t>25.02.2023 14:53:04</t>
  </si>
  <si>
    <t>25.02.2023 14:53:05</t>
  </si>
  <si>
    <t>25.02.2023 14:53:06</t>
  </si>
  <si>
    <t>25.02.2023 14:53:09</t>
  </si>
  <si>
    <t>25.02.2023 14:54:09</t>
  </si>
  <si>
    <t>25.02.2023 14:54:10</t>
  </si>
  <si>
    <t>25.02.2023 14:54:12</t>
  </si>
  <si>
    <t>25.02.2023 14:54:13</t>
  </si>
  <si>
    <t>25.02.2023 14:54:15</t>
  </si>
  <si>
    <t>25.02.2023 14:54:16</t>
  </si>
  <si>
    <t>25.02.2023 14:54:18</t>
  </si>
  <si>
    <t>25.02.2023 14:54:42</t>
  </si>
  <si>
    <t>25.02.2023 14:54:43</t>
  </si>
  <si>
    <t>25.02.2023 14:54:45</t>
  </si>
  <si>
    <t>25.02.2023 14:54:46</t>
  </si>
  <si>
    <t>25.02.2023 14:54:48</t>
  </si>
  <si>
    <t>25.02.2023 14:54:51</t>
  </si>
  <si>
    <t>25.02.2023 14:56:16</t>
  </si>
  <si>
    <t>25.02.2023 14:56:18</t>
  </si>
  <si>
    <t>25.02.2023 14:56:19</t>
  </si>
  <si>
    <t>25.02.2023 14:56:20</t>
  </si>
  <si>
    <t>25.02.2023 14:56:22</t>
  </si>
  <si>
    <t>25.02.2023 14:56:23</t>
  </si>
  <si>
    <t>25.02.2023 14:56:24</t>
  </si>
  <si>
    <t>25.02.2023 14:56:37</t>
  </si>
  <si>
    <t>25.02.2023 14:56:40</t>
  </si>
  <si>
    <t>25.02.2023 14:56:42</t>
  </si>
  <si>
    <t>25.02.2023 14:56:43</t>
  </si>
  <si>
    <t>25.02.2023 14:56:45</t>
  </si>
  <si>
    <t>25.02.2023 14:58:54</t>
  </si>
  <si>
    <t>25.02.2023 14:58:55</t>
  </si>
  <si>
    <t>25.02.2023 14:58:57</t>
  </si>
  <si>
    <t>25.02.2023 14:58:58</t>
  </si>
  <si>
    <t>25.02.2023 14:58:59</t>
  </si>
  <si>
    <t>25.02.2023 14:59:00</t>
  </si>
  <si>
    <t>25.02.2023 14:59:02</t>
  </si>
  <si>
    <t>25.02.2023 14:59:03</t>
  </si>
  <si>
    <t>25.02.2023 15:00:03</t>
  </si>
  <si>
    <t>25.02.2023 15:00:04</t>
  </si>
  <si>
    <t>25.02.2023 15:00:05</t>
  </si>
  <si>
    <t>25.02.2023 15:00:07</t>
  </si>
  <si>
    <t>25.02.2023 15:00:08</t>
  </si>
  <si>
    <t>25.02.2023 15:00:09</t>
  </si>
  <si>
    <t>25.02.2023 15:00:10</t>
  </si>
  <si>
    <t>25.02.2023 15:00:12</t>
  </si>
  <si>
    <t>25.02.2023 15:00:13</t>
  </si>
  <si>
    <t>25.02.2023 15:00:31</t>
  </si>
  <si>
    <t>25.02.2023 15:00:32</t>
  </si>
  <si>
    <t>25.02.2023 15:00:34</t>
  </si>
  <si>
    <t>25.02.2023 15:00:35</t>
  </si>
  <si>
    <t>25.02.2023 15:00:36</t>
  </si>
  <si>
    <t>25.02.2023 15:00:39</t>
  </si>
  <si>
    <t>25.02.2023 15:00:57</t>
  </si>
  <si>
    <t>25.02.2023 15:00:58</t>
  </si>
  <si>
    <t>25.02.2023 15:01:00</t>
  </si>
  <si>
    <t>25.02.2023 15:01:01</t>
  </si>
  <si>
    <t>25.02.2023 15:01:02</t>
  </si>
  <si>
    <t>25.02.2023 15:01:05</t>
  </si>
  <si>
    <t>25.02.2023 15:02:50</t>
  </si>
  <si>
    <t>25.02.2023 15:02:51</t>
  </si>
  <si>
    <t>25.02.2023 15:02:53</t>
  </si>
  <si>
    <t>25.02.2023 15:02:54</t>
  </si>
  <si>
    <t>25.02.2023 15:02:55</t>
  </si>
  <si>
    <t>25.02.2023 15:02:56</t>
  </si>
  <si>
    <t>25.02.2023 15:02:58</t>
  </si>
  <si>
    <t>25.02.2023 15:02:59</t>
  </si>
  <si>
    <t>25.02.2023 15:03:00</t>
  </si>
  <si>
    <t>25.02.2023 15:03:01</t>
  </si>
  <si>
    <t>25.02.2023 15:03:03</t>
  </si>
  <si>
    <t>25.02.2023 15:04:19</t>
  </si>
  <si>
    <t>25.02.2023 15:04:20</t>
  </si>
  <si>
    <t>25.02.2023 15:04:22</t>
  </si>
  <si>
    <t>25.02.2023 15:04:23</t>
  </si>
  <si>
    <t>25.02.2023 15:04:25</t>
  </si>
  <si>
    <t>25.02.2023 15:04:26</t>
  </si>
  <si>
    <t>25.02.2023 15:04:28</t>
  </si>
  <si>
    <t>25.02.2023 15:04:31</t>
  </si>
  <si>
    <t>25.02.2023 15:04:32</t>
  </si>
  <si>
    <t>25.02.2023 15:04:35</t>
  </si>
  <si>
    <t>25.02.2023 15:04:37</t>
  </si>
  <si>
    <t>25.02.2023 15:04:38</t>
  </si>
  <si>
    <t>25.02.2023 15:04:40</t>
  </si>
  <si>
    <t>25.02.2023 15:04:41</t>
  </si>
  <si>
    <t>25.02.2023 15:04:43</t>
  </si>
  <si>
    <t>25.02.2023 15:04:47</t>
  </si>
  <si>
    <t>25.02.2023 15:04:49</t>
  </si>
  <si>
    <t>25.02.2023 15:04:50</t>
  </si>
  <si>
    <t>25.02.2023 15:04:53</t>
  </si>
  <si>
    <t>25.02.2023 15:04:55</t>
  </si>
  <si>
    <t>25.02.2023 15:04:56</t>
  </si>
  <si>
    <t>25.02.2023 15:04:58</t>
  </si>
  <si>
    <t>25.02.2023 15:04:59</t>
  </si>
  <si>
    <t>25.02.2023 15:05:01</t>
  </si>
  <si>
    <t>25.02.2023 15:05:08</t>
  </si>
  <si>
    <t>25.02.2023 15:05:10</t>
  </si>
  <si>
    <t>25.02.2023 15:05:11</t>
  </si>
  <si>
    <t>25.02.2023 15:05:13</t>
  </si>
  <si>
    <t>25.02.2023 15:05:14</t>
  </si>
  <si>
    <t>25.02.2023 15:05:16</t>
  </si>
  <si>
    <t>25.02.2023 15:05:19</t>
  </si>
  <si>
    <t>25.02.2023 15:05:20</t>
  </si>
  <si>
    <t>25.02.2023 15:06:43</t>
  </si>
  <si>
    <t>25.02.2023 15:06:44</t>
  </si>
  <si>
    <t>25.02.2023 15:06:45</t>
  </si>
  <si>
    <t>25.02.2023 15:06:47</t>
  </si>
  <si>
    <t>25.02.2023 15:06:48</t>
  </si>
  <si>
    <t>25.02.2023 15:06:49</t>
  </si>
  <si>
    <t>25.02.2023 15:06:50</t>
  </si>
  <si>
    <t>25.02.2023 15:06:52</t>
  </si>
  <si>
    <t>25.02.2023 15:06:53</t>
  </si>
  <si>
    <t>25.02.2023 15:07:41</t>
  </si>
  <si>
    <t>25.02.2023 15:07:44</t>
  </si>
  <si>
    <t>25.02.2023 15:07:45</t>
  </si>
  <si>
    <t>25.02.2023 15:07:47</t>
  </si>
  <si>
    <t>25.02.2023 15:07:48</t>
  </si>
  <si>
    <t>25.02.2023 15:08:08</t>
  </si>
  <si>
    <t>25.02.2023 15:08:09</t>
  </si>
  <si>
    <t>25.02.2023 15:08:11</t>
  </si>
  <si>
    <t>25.02.2023 15:08:12</t>
  </si>
  <si>
    <t>25.02.2023 15:08:14</t>
  </si>
  <si>
    <t>25.02.2023 15:08:15</t>
  </si>
  <si>
    <t>25.02.2023 15:08:30</t>
  </si>
  <si>
    <t>25.02.2023 15:08:31</t>
  </si>
  <si>
    <t>25.02.2023 15:08:33</t>
  </si>
  <si>
    <t>25.02.2023 15:08:34</t>
  </si>
  <si>
    <t>25.02.2023 15:08:35</t>
  </si>
  <si>
    <t>25.02.2023 15:08:38</t>
  </si>
  <si>
    <t>25.02.2023 15:08:44</t>
  </si>
  <si>
    <t>25.02.2023 15:08:45</t>
  </si>
  <si>
    <t>25.02.2023 15:08:47</t>
  </si>
  <si>
    <t>25.02.2023 15:08:48</t>
  </si>
  <si>
    <t>25.02.2023 15:08:49</t>
  </si>
  <si>
    <t>25.02.2023 15:08:56</t>
  </si>
  <si>
    <t>25.02.2023 15:09:20</t>
  </si>
  <si>
    <t>25.02.2023 15:09:22</t>
  </si>
  <si>
    <t>25.02.2023 15:09:25</t>
  </si>
  <si>
    <t>25.02.2023 15:10:07</t>
  </si>
  <si>
    <t>25.02.2023 15:10:10</t>
  </si>
  <si>
    <t>25.02.2023 15:10:11</t>
  </si>
  <si>
    <t>25.02.2023 15:10:13</t>
  </si>
  <si>
    <t>25.02.2023 15:10:14</t>
  </si>
  <si>
    <t>25.02.2023 15:10:16</t>
  </si>
  <si>
    <t>25.02.2023 15:10:47</t>
  </si>
  <si>
    <t>25.02.2023 15:10:49</t>
  </si>
  <si>
    <t>25.02.2023 15:10:50</t>
  </si>
  <si>
    <t>25.02.2023 15:10:51</t>
  </si>
  <si>
    <t>25.02.2023 15:10:52</t>
  </si>
  <si>
    <t>25.02.2023 15:10:54</t>
  </si>
  <si>
    <t>25.02.2023 15:10:55</t>
  </si>
  <si>
    <t>25.02.2023 15:10:56</t>
  </si>
  <si>
    <t>25.02.2023 15:10:57</t>
  </si>
  <si>
    <t>25.02.2023 15:11:15</t>
  </si>
  <si>
    <t>25.02.2023 15:11:17</t>
  </si>
  <si>
    <t>25.02.2023 15:11:18</t>
  </si>
  <si>
    <t>25.02.2023 15:11:20</t>
  </si>
  <si>
    <t>25.02.2023 15:11:21</t>
  </si>
  <si>
    <t>25.02.2023 15:11:23</t>
  </si>
  <si>
    <t>25.02.2023 15:11:24</t>
  </si>
  <si>
    <t>25.02.2023 15:11:26</t>
  </si>
  <si>
    <t>25.02.2023 15:11:27</t>
  </si>
  <si>
    <t>25.02.2023 15:11:54</t>
  </si>
  <si>
    <t>25.02.2023 15:11:56</t>
  </si>
  <si>
    <t>25.02.2023 15:11:57</t>
  </si>
  <si>
    <t>25.02.2023 15:11:58</t>
  </si>
  <si>
    <t>25.02.2023 15:12:01</t>
  </si>
  <si>
    <t>25.02.2023 15:12:04</t>
  </si>
  <si>
    <t>25.02.2023 15:12:28</t>
  </si>
  <si>
    <t>25.02.2023 15:12:29</t>
  </si>
  <si>
    <t>25.02.2023 15:12:31</t>
  </si>
  <si>
    <t>25.02.2023 15:12:32</t>
  </si>
  <si>
    <t>25.02.2023 15:12:37</t>
  </si>
  <si>
    <t>25.02.2023 15:12:38</t>
  </si>
  <si>
    <t>25.02.2023 15:12:40</t>
  </si>
  <si>
    <t>25.02.2023 15:12:41</t>
  </si>
  <si>
    <t>25.02.2023 15:12:43</t>
  </si>
  <si>
    <t>25.02.2023 15:12:44</t>
  </si>
  <si>
    <t>25.02.2023 15:13:02</t>
  </si>
  <si>
    <t>25.02.2023 15:13:05</t>
  </si>
  <si>
    <t>25.02.2023 15:13:07</t>
  </si>
  <si>
    <t>25.02.2023 15:13:08</t>
  </si>
  <si>
    <t>25.02.2023 15:13:10</t>
  </si>
  <si>
    <t>25.02.2023 15:13:11</t>
  </si>
  <si>
    <t>25.02.2023 15:13:17</t>
  </si>
  <si>
    <t>25.02.2023 15:13:19</t>
  </si>
  <si>
    <t>25.02.2023 15:13:23</t>
  </si>
  <si>
    <t>25.02.2023 15:13:25</t>
  </si>
  <si>
    <t>25.02.2023 15:13:26</t>
  </si>
  <si>
    <t>25.02.2023 15:13:28</t>
  </si>
  <si>
    <t>25.02.2023 15:13:29</t>
  </si>
  <si>
    <t>25.02.2023 15:14:35</t>
  </si>
  <si>
    <t>25.02.2023 15:14:37</t>
  </si>
  <si>
    <t>25.02.2023 15:14:38</t>
  </si>
  <si>
    <t>25.02.2023 15:14:39</t>
  </si>
  <si>
    <t>25.02.2023 15:14:40</t>
  </si>
  <si>
    <t>25.02.2023 15:14:42</t>
  </si>
  <si>
    <t>25.02.2023 15:14:43</t>
  </si>
  <si>
    <t>25.02.2023 15:14:44</t>
  </si>
  <si>
    <t>25.02.2023 15:15:23</t>
  </si>
  <si>
    <t>25.02.2023 15:15:24</t>
  </si>
  <si>
    <t>25.02.2023 15:15:26</t>
  </si>
  <si>
    <t>25.02.2023 15:15:27</t>
  </si>
  <si>
    <t>25.02.2023 15:15:28</t>
  </si>
  <si>
    <t>25.02.2023 15:15:29</t>
  </si>
  <si>
    <t>25.02.2023 15:15:31</t>
  </si>
  <si>
    <t>25.02.2023 15:15:32</t>
  </si>
  <si>
    <t>25.02.2023 15:15:33</t>
  </si>
  <si>
    <t>25.02.2023 15:15:36</t>
  </si>
  <si>
    <t>25.02.2023 15:15:38</t>
  </si>
  <si>
    <t>25.02.2023 15:15:39</t>
  </si>
  <si>
    <t>25.02.2023 15:15:41</t>
  </si>
  <si>
    <t>25.02.2023 15:15:57</t>
  </si>
  <si>
    <t>25.02.2023 15:15:59</t>
  </si>
  <si>
    <t>25.02.2023 15:16:00</t>
  </si>
  <si>
    <t>25.02.2023 15:16:01</t>
  </si>
  <si>
    <t>25.02.2023 15:16:02</t>
  </si>
  <si>
    <t>25.02.2023 15:16:04</t>
  </si>
  <si>
    <t>25.02.2023 15:16:05</t>
  </si>
  <si>
    <t>25.02.2023 15:16:06</t>
  </si>
  <si>
    <t>25.02.2023 15:16:07</t>
  </si>
  <si>
    <t>25.02.2023 15:17:24</t>
  </si>
  <si>
    <t>25.02.2023 15:17:25</t>
  </si>
  <si>
    <t>25.02.2023 15:17:27</t>
  </si>
  <si>
    <t>25.02.2023 15:17:30</t>
  </si>
  <si>
    <t>25.02.2023 15:17:31</t>
  </si>
  <si>
    <t>25.02.2023 15:17:33</t>
  </si>
  <si>
    <t>25.02.2023 15:17:34</t>
  </si>
  <si>
    <t>25.02.2023 15:17:36</t>
  </si>
  <si>
    <t>25.02.2023 15:18:29</t>
  </si>
  <si>
    <t>25.02.2023 15:18:31</t>
  </si>
  <si>
    <t>25.02.2023 15:18:32</t>
  </si>
  <si>
    <t>25.02.2023 15:18:34</t>
  </si>
  <si>
    <t>25.02.2023 15:18:35</t>
  </si>
  <si>
    <t>25.02.2023 15:18:36</t>
  </si>
  <si>
    <t>25.02.2023 15:19:13</t>
  </si>
  <si>
    <t>25.02.2023 15:19:15</t>
  </si>
  <si>
    <t>25.02.2023 15:19:16</t>
  </si>
  <si>
    <t>25.02.2023 15:19:17</t>
  </si>
  <si>
    <t>25.02.2023 15:19:19</t>
  </si>
  <si>
    <t>25.02.2023 15:19:20</t>
  </si>
  <si>
    <t>25.02.2023 15:19:44</t>
  </si>
  <si>
    <t>25.02.2023 15:19:45</t>
  </si>
  <si>
    <t>25.02.2023 15:19:47</t>
  </si>
  <si>
    <t>25.02.2023 15:19:48</t>
  </si>
  <si>
    <t>25.02.2023 15:19:50</t>
  </si>
  <si>
    <t>25.02.2023 15:19:51</t>
  </si>
  <si>
    <t>25.02.2023 15:19:53</t>
  </si>
  <si>
    <t>25.02.2023 15:19:54</t>
  </si>
  <si>
    <t>25.02.2023 15:20:12</t>
  </si>
  <si>
    <t>25.02.2023 15:20:15</t>
  </si>
  <si>
    <t>25.02.2023 15:20:16</t>
  </si>
  <si>
    <t>25.02.2023 15:20:18</t>
  </si>
  <si>
    <t>25.02.2023 15:20:19</t>
  </si>
  <si>
    <t>25.02.2023 15:20:21</t>
  </si>
  <si>
    <t>25.02.2023 15:20:30</t>
  </si>
  <si>
    <t>25.02.2023 15:20:31</t>
  </si>
  <si>
    <t>25.02.2023 15:20:33</t>
  </si>
  <si>
    <t>25.02.2023 15:20:34</t>
  </si>
  <si>
    <t>25.02.2023 15:20:35</t>
  </si>
  <si>
    <t>25.02.2023 15:20:37</t>
  </si>
  <si>
    <t>25.02.2023 15:20:39</t>
  </si>
  <si>
    <t>25.02.2023 15:20:41</t>
  </si>
  <si>
    <t>25.02.2023 15:20:42</t>
  </si>
  <si>
    <t>25.02.2023 15:20:43</t>
  </si>
  <si>
    <t>25.02.2023 15:20:45</t>
  </si>
  <si>
    <t>25.02.2023 15:20:46</t>
  </si>
  <si>
    <t>25.02.2023 15:20:47</t>
  </si>
  <si>
    <t>25.02.2023 15:20:48</t>
  </si>
  <si>
    <t>25.02.2023 15:20:51</t>
  </si>
  <si>
    <t>25.02.2023 15:21:00</t>
  </si>
  <si>
    <t>25.02.2023 15:21:02</t>
  </si>
  <si>
    <t>25.02.2023 15:21:03</t>
  </si>
  <si>
    <t>25.02.2023 15:21:05</t>
  </si>
  <si>
    <t>25.02.2023 15:21:06</t>
  </si>
  <si>
    <t>25.02.2023 15:21:08</t>
  </si>
  <si>
    <t>25.02.2023 15:21:09</t>
  </si>
  <si>
    <t>25.02.2023 15:21:11</t>
  </si>
  <si>
    <t>25.02.2023 15:21:12</t>
  </si>
  <si>
    <t>25.02.2023 15:21:26</t>
  </si>
  <si>
    <t>25.02.2023 15:21:27</t>
  </si>
  <si>
    <t>25.02.2023 15:21:28</t>
  </si>
  <si>
    <t>25.02.2023 15:21:30</t>
  </si>
  <si>
    <t>25.02.2023 15:21:31</t>
  </si>
  <si>
    <t>25.02.2023 15:21:32</t>
  </si>
  <si>
    <t>25.02.2023 15:21:34</t>
  </si>
  <si>
    <t>25.02.2023 15:21:41</t>
  </si>
  <si>
    <t>25.02.2023 15:21:42</t>
  </si>
  <si>
    <t>25.02.2023 15:21:45</t>
  </si>
  <si>
    <t>25.02.2023 15:21:47</t>
  </si>
  <si>
    <t>25.02.2023 15:21:48</t>
  </si>
  <si>
    <t>25.02.2023 15:21:50</t>
  </si>
  <si>
    <t>25.02.2023 15:21:54</t>
  </si>
  <si>
    <t>25.02.2023 15:21:56</t>
  </si>
  <si>
    <t>25.02.2023 15:21:57</t>
  </si>
  <si>
    <t>25.02.2023 15:21:59</t>
  </si>
  <si>
    <t>25.02.2023 15:22:00</t>
  </si>
  <si>
    <t>25.02.2023 15:22:02</t>
  </si>
  <si>
    <t>25.02.2023 15:22:03</t>
  </si>
  <si>
    <t>25.02.2023 15:23:14</t>
  </si>
  <si>
    <t>25.02.2023 15:23:15</t>
  </si>
  <si>
    <t>25.02.2023 15:23:17</t>
  </si>
  <si>
    <t>25.02.2023 15:24:00</t>
  </si>
  <si>
    <t>25.02.2023 15:24:01</t>
  </si>
  <si>
    <t>25.02.2023 15:24:03</t>
  </si>
  <si>
    <t>25.02.2023 15:24:04</t>
  </si>
  <si>
    <t>25.02.2023 15:24:06</t>
  </si>
  <si>
    <t>25.02.2023 15:24:07</t>
  </si>
  <si>
    <t>25.02.2023 15:24:15</t>
  </si>
  <si>
    <t>25.02.2023 15:24:18</t>
  </si>
  <si>
    <t>25.02.2023 15:24:19</t>
  </si>
  <si>
    <t>25.02.2023 15:24:22</t>
  </si>
  <si>
    <t>25.02.2023 15:24:24</t>
  </si>
  <si>
    <t>25.02.2023 15:24:27</t>
  </si>
  <si>
    <t>25.02.2023 15:24:28</t>
  </si>
  <si>
    <t>25.02.2023 15:24:30</t>
  </si>
  <si>
    <t>25.02.2023 15:24:31</t>
  </si>
  <si>
    <t>25.02.2023 15:24:33</t>
  </si>
  <si>
    <t>25.02.2023 15:24:34</t>
  </si>
  <si>
    <t>25.02.2023 15:24:36</t>
  </si>
  <si>
    <t>25.02.2023 15:24:37</t>
  </si>
  <si>
    <t>25.02.2023 15:24:39</t>
  </si>
  <si>
    <t>25.02.2023 15:24:40</t>
  </si>
  <si>
    <t>25.02.2023 15:24:42</t>
  </si>
  <si>
    <t>25.02.2023 15:24:45</t>
  </si>
  <si>
    <t>25.02.2023 15:24:52</t>
  </si>
  <si>
    <t>25.02.2023 15:24:54</t>
  </si>
  <si>
    <t>25.02.2023 15:24:55</t>
  </si>
  <si>
    <t>25.02.2023 15:24:57</t>
  </si>
  <si>
    <t>25.02.2023 15:24:58</t>
  </si>
  <si>
    <t>25.02.2023 15:25:00</t>
  </si>
  <si>
    <t>25.02.2023 15:25:45</t>
  </si>
  <si>
    <t>25.02.2023 15:25:46</t>
  </si>
  <si>
    <t>25.02.2023 15:25:52</t>
  </si>
  <si>
    <t>25.02.2023 15:25:54</t>
  </si>
  <si>
    <t>25.02.2023 15:25:55</t>
  </si>
  <si>
    <t>25.02.2023 15:25:58</t>
  </si>
  <si>
    <t>25.02.2023 15:26:00</t>
  </si>
  <si>
    <t>25.02.2023 15:26:27</t>
  </si>
  <si>
    <t>25.02.2023 15:26:28</t>
  </si>
  <si>
    <t>25.02.2023 15:26:30</t>
  </si>
  <si>
    <t>25.02.2023 15:27:22</t>
  </si>
  <si>
    <t>25.02.2023 15:27:24</t>
  </si>
  <si>
    <t>25.02.2023 15:27:27</t>
  </si>
  <si>
    <t>25.02.2023 15:27:30</t>
  </si>
  <si>
    <t>25.02.2023 15:27:31</t>
  </si>
  <si>
    <t>25.02.2023 15:27:33</t>
  </si>
  <si>
    <t>25.02.2023 15:27:34</t>
  </si>
  <si>
    <t>25.02.2023 15:27:37</t>
  </si>
  <si>
    <t>25.02.2023 15:28:52</t>
  </si>
  <si>
    <t>25.02.2023 15:28:54</t>
  </si>
  <si>
    <t>25.02.2023 15:28:55</t>
  </si>
  <si>
    <t>25.02.2023 15:28:57</t>
  </si>
  <si>
    <t>25.02.2023 15:29:00</t>
  </si>
  <si>
    <t>25.02.2023 15:29:01</t>
  </si>
  <si>
    <t>25.02.2023 15:29:03</t>
  </si>
  <si>
    <t>25.02.2023 15:29:04</t>
  </si>
  <si>
    <t>25.02.2023 15:29:06</t>
  </si>
  <si>
    <t>25.02.2023 15:29:07</t>
  </si>
  <si>
    <t>25.02.2023 15:29:43</t>
  </si>
  <si>
    <t>25.02.2023 15:29:45</t>
  </si>
  <si>
    <t>25.02.2023 15:29:46</t>
  </si>
  <si>
    <t>25.02.2023 15:29:48</t>
  </si>
  <si>
    <t>25.02.2023 15:29:49</t>
  </si>
  <si>
    <t>25.02.2023 15:29:51</t>
  </si>
  <si>
    <t>25.02.2023 15:31:04</t>
  </si>
  <si>
    <t>25.02.2023 15:31:06</t>
  </si>
  <si>
    <t>25.02.2023 15:31:07</t>
  </si>
  <si>
    <t>25.02.2023 15:31:09</t>
  </si>
  <si>
    <t>25.02.2023 15:31:10</t>
  </si>
  <si>
    <t>25.02.2023 15:31:12</t>
  </si>
  <si>
    <t>25.02.2023 15:31:15</t>
  </si>
  <si>
    <t>25.02.2023 15:31:18</t>
  </si>
  <si>
    <t>25.02.2023 15:31:21</t>
  </si>
  <si>
    <t>25.02.2023 15:33:43</t>
  </si>
  <si>
    <t>25.02.2023 15:33:45</t>
  </si>
  <si>
    <t>25.02.2023 15:33:48</t>
  </si>
  <si>
    <t>25.02.2023 15:33:49</t>
  </si>
  <si>
    <t>25.02.2023 15:33:51</t>
  </si>
  <si>
    <t>25.02.2023 15:33:52</t>
  </si>
  <si>
    <t>25.02.2023 15:33:55</t>
  </si>
  <si>
    <t>25.02.2023 15:33:57</t>
  </si>
  <si>
    <t>25.02.2023 15:34:01</t>
  </si>
  <si>
    <t>25.02.2023 15:34:03</t>
  </si>
  <si>
    <t>25.02.2023 15:34:04</t>
  </si>
  <si>
    <t>25.02.2023 15:34:10</t>
  </si>
  <si>
    <t>25.02.2023 15:34:11</t>
  </si>
  <si>
    <t>25.02.2023 15:34:13</t>
  </si>
  <si>
    <t>25.02.2023 15:34:14</t>
  </si>
  <si>
    <t>25.02.2023 15:34:16</t>
  </si>
  <si>
    <t>25.02.2023 15:34:17</t>
  </si>
  <si>
    <t>25.02.2023 15:34:19</t>
  </si>
  <si>
    <t>25.02.2023 15:34:20</t>
  </si>
  <si>
    <t>25.02.2023 15:34:23</t>
  </si>
  <si>
    <t>25.02.2023 15:34:25</t>
  </si>
  <si>
    <t>25.02.2023 15:34:26</t>
  </si>
  <si>
    <t>25.02.2023 15:34:28</t>
  </si>
  <si>
    <t>25.02.2023 15:34:29</t>
  </si>
  <si>
    <t>25.02.2023 15:34:31</t>
  </si>
  <si>
    <t>25.02.2023 15:34:32</t>
  </si>
  <si>
    <t>25.02.2023 15:35:41</t>
  </si>
  <si>
    <t>25.02.2023 15:35:43</t>
  </si>
  <si>
    <t>25.02.2023 15:35:44</t>
  </si>
  <si>
    <t>25.02.2023 15:35:46</t>
  </si>
  <si>
    <t>25.02.2023 15:35:47</t>
  </si>
  <si>
    <t>25.02.2023 15:35:49</t>
  </si>
  <si>
    <t>25.02.2023 15:35:50</t>
  </si>
  <si>
    <t>25.02.2023 15:37:02</t>
  </si>
  <si>
    <t>25.02.2023 15:37:04</t>
  </si>
  <si>
    <t>25.02.2023 15:37:05</t>
  </si>
  <si>
    <t>25.02.2023 15:37:07</t>
  </si>
  <si>
    <t>25.02.2023 15:37:08</t>
  </si>
  <si>
    <t>25.02.2023 15:37:10</t>
  </si>
  <si>
    <t>25.02.2023 15:37:11</t>
  </si>
  <si>
    <t>25.02.2023 15:37:32</t>
  </si>
  <si>
    <t>25.02.2023 15:37:34</t>
  </si>
  <si>
    <t>25.02.2023 15:37:35</t>
  </si>
  <si>
    <t>25.02.2023 15:37:37</t>
  </si>
  <si>
    <t>25.02.2023 15:37:38</t>
  </si>
  <si>
    <t>25.02.2023 15:37:40</t>
  </si>
  <si>
    <t>25.02.2023 15:37:41</t>
  </si>
  <si>
    <t>25.02.2023 15:37:43</t>
  </si>
  <si>
    <t>25.02.2023 15:37:44</t>
  </si>
  <si>
    <t>25.02.2023 15:37:46</t>
  </si>
  <si>
    <t>25.02.2023 15:37:47</t>
  </si>
  <si>
    <t>25.02.2023 15:38:04</t>
  </si>
  <si>
    <t>25.02.2023 15:38:05</t>
  </si>
  <si>
    <t>25.02.2023 15:38:07</t>
  </si>
  <si>
    <t>25.02.2023 15:38:08</t>
  </si>
  <si>
    <t>25.02.2023 15:38:10</t>
  </si>
  <si>
    <t>25.02.2023 15:38:11</t>
  </si>
  <si>
    <t>25.02.2023 15:38:13</t>
  </si>
  <si>
    <t>25.02.2023 15:38:29</t>
  </si>
  <si>
    <t>25.02.2023 15:38:31</t>
  </si>
  <si>
    <t>25.02.2023 15:38:32</t>
  </si>
  <si>
    <t>25.02.2023 15:38:34</t>
  </si>
  <si>
    <t>25.02.2023 15:38:35</t>
  </si>
  <si>
    <t>25.02.2023 15:38:37</t>
  </si>
  <si>
    <t>25.02.2023 15:38:38</t>
  </si>
  <si>
    <t>25.02.2023 15:38:40</t>
  </si>
  <si>
    <t>25.02.2023 15:38:59</t>
  </si>
  <si>
    <t>25.02.2023 15:39:01</t>
  </si>
  <si>
    <t>25.02.2023 15:39:02</t>
  </si>
  <si>
    <t>25.02.2023 15:39:04</t>
  </si>
  <si>
    <t>25.02.2023 15:39:05</t>
  </si>
  <si>
    <t>25.02.2023 15:39:07</t>
  </si>
  <si>
    <t>25.02.2023 15:39:08</t>
  </si>
  <si>
    <t>25.02.2023 15:39:16</t>
  </si>
  <si>
    <t>25.02.2023 15:39:17</t>
  </si>
  <si>
    <t>25.02.2023 15:39:19</t>
  </si>
  <si>
    <t>25.02.2023 15:39:20</t>
  </si>
  <si>
    <t>25.02.2023 15:39:22</t>
  </si>
  <si>
    <t>25.02.2023 15:39:23</t>
  </si>
  <si>
    <t>25.02.2023 15:40:53</t>
  </si>
  <si>
    <t>25.02.2023 15:40:55</t>
  </si>
  <si>
    <t>25.02.2023 15:40:56</t>
  </si>
  <si>
    <t>25.02.2023 15:40:58</t>
  </si>
  <si>
    <t>25.02.2023 15:40:59</t>
  </si>
  <si>
    <t>25.02.2023 15:41:01</t>
  </si>
  <si>
    <t>25.02.2023 15:41:02</t>
  </si>
  <si>
    <t>25.02.2023 15:41:07</t>
  </si>
  <si>
    <t>25.02.2023 15:41:08</t>
  </si>
  <si>
    <t>25.02.2023 15:41:10</t>
  </si>
  <si>
    <t>25.02.2023 15:41:11</t>
  </si>
  <si>
    <t>25.02.2023 15:41:13</t>
  </si>
  <si>
    <t>25.02.2023 15:41:14</t>
  </si>
  <si>
    <t>25.02.2023 15:41:16</t>
  </si>
  <si>
    <t>25.02.2023 15:41:17</t>
  </si>
  <si>
    <t>25.02.2023 15:41:22</t>
  </si>
  <si>
    <t>25.02.2023 15:41:25</t>
  </si>
  <si>
    <t>25.02.2023 15:41:26</t>
  </si>
  <si>
    <t>25.02.2023 15:41:28</t>
  </si>
  <si>
    <t>25.02.2023 15:41:29</t>
  </si>
  <si>
    <t>25.02.2023 15:41:31</t>
  </si>
  <si>
    <t>25.02.2023 15:41:32</t>
  </si>
  <si>
    <t>25.02.2023 15:41:43</t>
  </si>
  <si>
    <t>25.02.2023 15:41:44</t>
  </si>
  <si>
    <t>25.02.2023 15:41:46</t>
  </si>
  <si>
    <t>25.02.2023 15:41:47</t>
  </si>
  <si>
    <t>25.02.2023 15:41:50</t>
  </si>
  <si>
    <t>25.02.2023 15:41:52</t>
  </si>
  <si>
    <t>25.02.2023 15:41:53</t>
  </si>
  <si>
    <t>25.02.2023 15:41:55</t>
  </si>
  <si>
    <t>25.02.2023 15:41:56</t>
  </si>
  <si>
    <t>25.02.2023 15:41:58</t>
  </si>
  <si>
    <t>25.02.2023 15:42:20</t>
  </si>
  <si>
    <t>25.02.2023 15:42:22</t>
  </si>
  <si>
    <t>25.02.2023 15:42:23</t>
  </si>
  <si>
    <t>25.02.2023 15:42:25</t>
  </si>
  <si>
    <t>25.02.2023 15:42:26</t>
  </si>
  <si>
    <t>25.02.2023 15:42:28</t>
  </si>
  <si>
    <t>25.02.2023 15:42:29</t>
  </si>
  <si>
    <t>25.02.2023 15:42:35</t>
  </si>
  <si>
    <t>25.02.2023 15:42:38</t>
  </si>
  <si>
    <t>25.02.2023 15:42:41</t>
  </si>
  <si>
    <t>25.02.2023 15:42:43</t>
  </si>
  <si>
    <t>25.02.2023 15:42:46</t>
  </si>
  <si>
    <t>25.02.2023 15:42:49</t>
  </si>
  <si>
    <t>25.02.2023 15:42:50</t>
  </si>
  <si>
    <t>25.02.2023 15:42:52</t>
  </si>
  <si>
    <t>25.02.2023 15:42:53</t>
  </si>
  <si>
    <t>25.02.2023 15:42:55</t>
  </si>
  <si>
    <t>25.02.2023 15:42:56</t>
  </si>
  <si>
    <t>25.02.2023 15:43:04</t>
  </si>
  <si>
    <t>25.02.2023 15:43:07</t>
  </si>
  <si>
    <t>25.02.2023 15:43:08</t>
  </si>
  <si>
    <t>25.02.2023 15:43:10</t>
  </si>
  <si>
    <t>25.02.2023 15:43:11</t>
  </si>
  <si>
    <t>25.02.2023 15:43:13</t>
  </si>
  <si>
    <t>25.02.2023 15:43:14</t>
  </si>
  <si>
    <t>25.02.2023 15:43:16</t>
  </si>
  <si>
    <t>25.02.2023 15:44:07</t>
  </si>
  <si>
    <t>25.02.2023 15:44:10</t>
  </si>
  <si>
    <t>25.02.2023 15:44:11</t>
  </si>
  <si>
    <t>25.02.2023 15:44:13</t>
  </si>
  <si>
    <t>25.02.2023 15:44:14</t>
  </si>
  <si>
    <t>25.02.2023 15:44:17</t>
  </si>
  <si>
    <t>25.02.2023 15:44:34</t>
  </si>
  <si>
    <t>25.02.2023 15:44:35</t>
  </si>
  <si>
    <t>25.02.2023 15:44:37</t>
  </si>
  <si>
    <t>25.02.2023 15:44:38</t>
  </si>
  <si>
    <t>25.02.2023 15:44:40</t>
  </si>
  <si>
    <t>25.02.2023 15:44:41</t>
  </si>
  <si>
    <t>25.02.2023 15:44:43</t>
  </si>
  <si>
    <t>25.02.2023 15:44:44</t>
  </si>
  <si>
    <t>25.02.2023 15:44:49</t>
  </si>
  <si>
    <t>25.02.2023 15:44:50</t>
  </si>
  <si>
    <t>25.02.2023 15:45:31</t>
  </si>
  <si>
    <t>25.02.2023 15:45:32</t>
  </si>
  <si>
    <t>25.02.2023 15:45:34</t>
  </si>
  <si>
    <t>25.02.2023 15:45:35</t>
  </si>
  <si>
    <t>25.02.2023 15:45:37</t>
  </si>
  <si>
    <t>25.02.2023 15:45:38</t>
  </si>
  <si>
    <t>25.02.2023 15:45:40</t>
  </si>
  <si>
    <t>25.02.2023 15:45:41</t>
  </si>
  <si>
    <t>25.02.2023 15:45:56</t>
  </si>
  <si>
    <t>25.02.2023 15:45:58</t>
  </si>
  <si>
    <t>25.02.2023 15:45:59</t>
  </si>
  <si>
    <t>25.02.2023 15:46:01</t>
  </si>
  <si>
    <t>25.02.2023 15:46:02</t>
  </si>
  <si>
    <t>25.02.2023 15:46:04</t>
  </si>
  <si>
    <t>25.02.2023 15:46:05</t>
  </si>
  <si>
    <t>25.02.2023 15:46:07</t>
  </si>
  <si>
    <t>25.02.2023 15:46:08</t>
  </si>
  <si>
    <t>25.02.2023 15:46:55</t>
  </si>
  <si>
    <t>25.02.2023 15:46:56</t>
  </si>
  <si>
    <t>25.02.2023 15:46:58</t>
  </si>
  <si>
    <t>25.02.2023 15:46:59</t>
  </si>
  <si>
    <t>25.02.2023 15:47:01</t>
  </si>
  <si>
    <t>25.02.2023 15:47:04</t>
  </si>
  <si>
    <t>25.02.2023 15:47:05</t>
  </si>
  <si>
    <t>25.02.2023 15:47:13</t>
  </si>
  <si>
    <t>25.02.2023 15:47:14</t>
  </si>
  <si>
    <t>25.02.2023 15:47:16</t>
  </si>
  <si>
    <t>25.02.2023 15:47:17</t>
  </si>
  <si>
    <t>25.02.2023 15:47:19</t>
  </si>
  <si>
    <t>25.02.2023 15:47:20</t>
  </si>
  <si>
    <t>25.02.2023 15:47:22</t>
  </si>
  <si>
    <t>25.02.2023 15:47:23</t>
  </si>
  <si>
    <t>25.02.2023 15:48:26</t>
  </si>
  <si>
    <t>25.02.2023 15:48:28</t>
  </si>
  <si>
    <t>25.02.2023 15:48:29</t>
  </si>
  <si>
    <t>25.02.2023 15:48:31</t>
  </si>
  <si>
    <t>25.02.2023 15:48:32</t>
  </si>
  <si>
    <t>25.02.2023 15:48:34</t>
  </si>
  <si>
    <t>25.02.2023 15:48:35</t>
  </si>
  <si>
    <t>25.02.2023 15:48:37</t>
  </si>
  <si>
    <t>25.02.2023 15:48:38</t>
  </si>
  <si>
    <t>25.02.2023 15:49:25</t>
  </si>
  <si>
    <t>25.02.2023 15:49:26</t>
  </si>
  <si>
    <t>25.02.2023 15:49:28</t>
  </si>
  <si>
    <t>25.02.2023 15:49:29</t>
  </si>
  <si>
    <t>25.02.2023 15:49:31</t>
  </si>
  <si>
    <t>25.02.2023 15:49:32</t>
  </si>
  <si>
    <t>25.02.2023 15:49:34</t>
  </si>
  <si>
    <t>25.02.2023 15:50:26</t>
  </si>
  <si>
    <t>25.02.2023 15:50:28</t>
  </si>
  <si>
    <t>25.02.2023 15:50:29</t>
  </si>
  <si>
    <t>25.02.2023 15:50:31</t>
  </si>
  <si>
    <t>25.02.2023 15:50:32</t>
  </si>
  <si>
    <t>25.02.2023 15:50:34</t>
  </si>
  <si>
    <t>25.02.2023 15:50:35</t>
  </si>
  <si>
    <t>25.02.2023 15:51:41</t>
  </si>
  <si>
    <t>25.02.2023 15:51:43</t>
  </si>
  <si>
    <t>25.02.2023 15:51:44</t>
  </si>
  <si>
    <t>25.02.2023 15:51:46</t>
  </si>
  <si>
    <t>25.02.2023 15:51:47</t>
  </si>
  <si>
    <t>25.02.2023 15:51:49</t>
  </si>
  <si>
    <t>25.02.2023 15:51:50</t>
  </si>
  <si>
    <t>25.02.2023 15:51:52</t>
  </si>
  <si>
    <t>25.02.2023 15:51:53</t>
  </si>
  <si>
    <t>25.02.2023 15:52:38</t>
  </si>
  <si>
    <t>25.02.2023 15:52:41</t>
  </si>
  <si>
    <t>25.02.2023 15:52:43</t>
  </si>
  <si>
    <t>25.02.2023 15:52:44</t>
  </si>
  <si>
    <t>25.02.2023 15:52:46</t>
  </si>
  <si>
    <t>25.02.2023 15:52:47</t>
  </si>
  <si>
    <t>25.02.2023 15:53:07</t>
  </si>
  <si>
    <t>25.02.2023 15:53:08</t>
  </si>
  <si>
    <t>25.02.2023 15:53:10</t>
  </si>
  <si>
    <t>25.02.2023 15:53:11</t>
  </si>
  <si>
    <t>25.02.2023 15:53:13</t>
  </si>
  <si>
    <t>25.02.2023 15:53:14</t>
  </si>
  <si>
    <t>25.02.2023 15:53:16</t>
  </si>
  <si>
    <t>25.02.2023 15:53:17</t>
  </si>
  <si>
    <t>25.02.2023 15:53:19</t>
  </si>
  <si>
    <t>25.02.2023 15:53:25</t>
  </si>
  <si>
    <t>25.02.2023 15:53:26</t>
  </si>
  <si>
    <t>25.02.2023 15:53:28</t>
  </si>
  <si>
    <t>25.02.2023 15:53:29</t>
  </si>
  <si>
    <t>25.02.2023 15:53:31</t>
  </si>
  <si>
    <t>25.02.2023 15:56:23</t>
  </si>
  <si>
    <t>25.02.2023 15:56:26</t>
  </si>
  <si>
    <t>25.02.2023 15:56:29</t>
  </si>
  <si>
    <t>25.02.2023 15:56:46</t>
  </si>
  <si>
    <t>25.02.2023 15:56:47</t>
  </si>
  <si>
    <t>25.02.2023 15:56:49</t>
  </si>
  <si>
    <t>25.02.2023 15:56:50</t>
  </si>
  <si>
    <t>25.02.2023 15:56:52</t>
  </si>
  <si>
    <t>25.02.2023 15:56:56</t>
  </si>
  <si>
    <t>25.02.2023 15:56:58</t>
  </si>
  <si>
    <t>25.02.2023 15:56:59</t>
  </si>
  <si>
    <t>25.02.2023 15:57:01</t>
  </si>
  <si>
    <t>25.02.2023 15:57:02</t>
  </si>
  <si>
    <t>25.02.2023 15:57:14</t>
  </si>
  <si>
    <t>25.02.2023 15:57:16</t>
  </si>
  <si>
    <t>25.02.2023 15:58:16</t>
  </si>
  <si>
    <t>25.02.2023 15:58:17</t>
  </si>
  <si>
    <t>25.02.2023 15:58:19</t>
  </si>
  <si>
    <t>25.02.2023 15:58:22</t>
  </si>
  <si>
    <t>25.02.2023 15:58:23</t>
  </si>
  <si>
    <t>25.02.2023 15:58:28</t>
  </si>
  <si>
    <t>25.02.2023 15:58:44</t>
  </si>
  <si>
    <t>25.02.2023 15:58:47</t>
  </si>
  <si>
    <t>25.02.2023 15:58:49</t>
  </si>
  <si>
    <t>25.02.2023 15:58:50</t>
  </si>
  <si>
    <t>25.02.2023 15:58:53</t>
  </si>
  <si>
    <t>25.02.2023 15:58:58</t>
  </si>
  <si>
    <t>25.02.2023 15:59:10</t>
  </si>
  <si>
    <t>25.02.2023 15:59:11</t>
  </si>
  <si>
    <t>25.02.2023 15:59:13</t>
  </si>
  <si>
    <t>25.02.2023 15:59:14</t>
  </si>
  <si>
    <t>25.02.2023 15:59:16</t>
  </si>
  <si>
    <t>25.02.2023 15:59:17</t>
  </si>
  <si>
    <t>25.02.2023 15:59:43</t>
  </si>
  <si>
    <t>25.02.2023 15:59:44</t>
  </si>
  <si>
    <t>25.02.2023 15:59:46</t>
  </si>
  <si>
    <t>25.02.2023 15:59:47</t>
  </si>
  <si>
    <t>25.02.2023 15:59:49</t>
  </si>
  <si>
    <t>25.02.2023 15:59:52</t>
  </si>
  <si>
    <t>25.02.2023 16:00:05</t>
  </si>
  <si>
    <t>25.02.2023 16:00:07</t>
  </si>
  <si>
    <t>25.02.2023 16:00:08</t>
  </si>
  <si>
    <t>25.02.2023 16:00:11</t>
  </si>
  <si>
    <t>25.02.2023 16:00:13</t>
  </si>
  <si>
    <t>25.02.2023 16:00:14</t>
  </si>
  <si>
    <t>25.02.2023 16:00:18</t>
  </si>
  <si>
    <t>25.02.2023 16:00:20</t>
  </si>
  <si>
    <t>25.02.2023 16:00:21</t>
  </si>
  <si>
    <t>25.02.2023 16:00:23</t>
  </si>
  <si>
    <t>25.02.2023 16:00:24</t>
  </si>
  <si>
    <t>25.02.2023 16:00:26</t>
  </si>
  <si>
    <t>25.02.2023 16:00:27</t>
  </si>
  <si>
    <t>25.02.2023 16:00:29</t>
  </si>
  <si>
    <t>25.02.2023 16:01:21</t>
  </si>
  <si>
    <t>25.02.2023 16:01:23</t>
  </si>
  <si>
    <t>25.02.2023 16:01:24</t>
  </si>
  <si>
    <t>25.02.2023 16:01:26</t>
  </si>
  <si>
    <t>25.02.2023 16:01:27</t>
  </si>
  <si>
    <t>25.02.2023 16:01:29</t>
  </si>
  <si>
    <t>25.02.2023 16:01:30</t>
  </si>
  <si>
    <t>25.02.2023 16:03:18</t>
  </si>
  <si>
    <t>25.02.2023 16:03:20</t>
  </si>
  <si>
    <t>25.02.2023 16:03:21</t>
  </si>
  <si>
    <t>25.02.2023 16:03:23</t>
  </si>
  <si>
    <t>25.02.2023 16:03:24</t>
  </si>
  <si>
    <t>25.02.2023 16:03:26</t>
  </si>
  <si>
    <t>25.02.2023 16:03:27</t>
  </si>
  <si>
    <t>25.02.2023 16:03:29</t>
  </si>
  <si>
    <t>25.02.2023 16:03:30</t>
  </si>
  <si>
    <t>25.02.2023 16:05:32</t>
  </si>
  <si>
    <t>25.02.2023 16:05:33</t>
  </si>
  <si>
    <t>25.02.2023 16:05:35</t>
  </si>
  <si>
    <t>25.02.2023 16:05:36</t>
  </si>
  <si>
    <t>25.02.2023 16:05:38</t>
  </si>
  <si>
    <t>25.02.2023 16:05:39</t>
  </si>
  <si>
    <t>25.02.2023 16:05:53</t>
  </si>
  <si>
    <t>25.02.2023 16:05:54</t>
  </si>
  <si>
    <t>25.02.2023 16:05:56</t>
  </si>
  <si>
    <t>25.02.2023 16:05:57</t>
  </si>
  <si>
    <t>25.02.2023 16:05:59</t>
  </si>
  <si>
    <t>25.02.2023 16:06:00</t>
  </si>
  <si>
    <t>25.02.2023 16:06:08</t>
  </si>
  <si>
    <t>25.02.2023 16:06:09</t>
  </si>
  <si>
    <t>25.02.2023 16:06:11</t>
  </si>
  <si>
    <t>25.02.2023 16:06:12</t>
  </si>
  <si>
    <t>25.02.2023 16:06:14</t>
  </si>
  <si>
    <t>25.02.2023 16:06:15</t>
  </si>
  <si>
    <t>25.02.2023 16:08:17</t>
  </si>
  <si>
    <t>25.02.2023 16:08:18</t>
  </si>
  <si>
    <t>25.02.2023 16:08:20</t>
  </si>
  <si>
    <t>25.02.2023 16:08:21</t>
  </si>
  <si>
    <t>25.02.2023 16:08:24</t>
  </si>
  <si>
    <t>25.02.2023 16:09:54</t>
  </si>
  <si>
    <t>25.02.2023 16:09:56</t>
  </si>
  <si>
    <t>25.02.2023 16:09:57</t>
  </si>
  <si>
    <t>25.02.2023 16:09:59</t>
  </si>
  <si>
    <t>25.02.2023 16:10:00</t>
  </si>
  <si>
    <t>25.02.2023 16:10:02</t>
  </si>
  <si>
    <t>25.02.2023 16:10:03</t>
  </si>
  <si>
    <t>25.02.2023 16:11:18</t>
  </si>
  <si>
    <t>25.02.2023 16:11:20</t>
  </si>
  <si>
    <t>25.02.2023 16:11:21</t>
  </si>
  <si>
    <t>25.02.2023 16:11:23</t>
  </si>
  <si>
    <t>25.02.2023 16:12:30</t>
  </si>
  <si>
    <t>25.02.2023 16:12:32</t>
  </si>
  <si>
    <t>25.02.2023 16:12:33</t>
  </si>
  <si>
    <t>25.02.2023 16:12:35</t>
  </si>
  <si>
    <t>25.02.2023 16:12:38</t>
  </si>
  <si>
    <t>25.02.2023 16:12:39</t>
  </si>
  <si>
    <t>25.02.2023 16:12:41</t>
  </si>
  <si>
    <t>25.02.2023 16:12:42</t>
  </si>
  <si>
    <t>25.02.2023 16:12:44</t>
  </si>
  <si>
    <t>25.02.2023 16:12:45</t>
  </si>
  <si>
    <t>25.02.2023 16:12:47</t>
  </si>
  <si>
    <t>25.02.2023 16:13:41</t>
  </si>
  <si>
    <t>25.02.2023 16:13:42</t>
  </si>
  <si>
    <t>25.02.2023 16:13:44</t>
  </si>
  <si>
    <t>25.02.2023 16:13:45</t>
  </si>
  <si>
    <t>25.02.2023 16:13:47</t>
  </si>
  <si>
    <t>25.02.2023 16:13:48</t>
  </si>
  <si>
    <t>25.02.2023 16:13:50</t>
  </si>
  <si>
    <t>25.02.2023 16:14:26</t>
  </si>
  <si>
    <t>25.02.2023 16:14:27</t>
  </si>
  <si>
    <t>25.02.2023 16:14:29</t>
  </si>
  <si>
    <t>25.02.2023 16:14:30</t>
  </si>
  <si>
    <t>25.02.2023 16:14:32</t>
  </si>
  <si>
    <t>25.02.2023 16:14:33</t>
  </si>
  <si>
    <t>25.02.2023 16:14:35</t>
  </si>
  <si>
    <t>25.02.2023 16:15:23</t>
  </si>
  <si>
    <t>25.02.2023 16:15:24</t>
  </si>
  <si>
    <t>25.02.2023 16:15:26</t>
  </si>
  <si>
    <t>25.02.2023 16:15:29</t>
  </si>
  <si>
    <t>25.02.2023 16:15:36</t>
  </si>
  <si>
    <t>25.02.2023 16:15:38</t>
  </si>
  <si>
    <t>25.02.2023 16:15:39</t>
  </si>
  <si>
    <t>25.02.2023 16:15:41</t>
  </si>
  <si>
    <t>25.02.2023 16:15:42</t>
  </si>
  <si>
    <t>25.02.2023 16:15:44</t>
  </si>
  <si>
    <t>25.02.2023 16:15:45</t>
  </si>
  <si>
    <t>25.02.2023 16:15:47</t>
  </si>
  <si>
    <t>25.02.2023 16:15:48</t>
  </si>
  <si>
    <t>25.02.2023 16:17:27</t>
  </si>
  <si>
    <t>25.02.2023 16:17:29</t>
  </si>
  <si>
    <t>25.02.2023 16:17:30</t>
  </si>
  <si>
    <t>25.02.2023 16:17:32</t>
  </si>
  <si>
    <t>25.02.2023 16:17:33</t>
  </si>
  <si>
    <t>25.02.2023 16:17:35</t>
  </si>
  <si>
    <t>25.02.2023 16:17:36</t>
  </si>
  <si>
    <t>25.02.2023 16:17:38</t>
  </si>
  <si>
    <t>25.02.2023 16:17:41</t>
  </si>
  <si>
    <t>25.02.2023 16:17:42</t>
  </si>
  <si>
    <t>25.02.2023 16:17:45</t>
  </si>
  <si>
    <t>25.02.2023 16:18:54</t>
  </si>
  <si>
    <t>25.02.2023 16:18:56</t>
  </si>
  <si>
    <t>25.02.2023 16:18:57</t>
  </si>
  <si>
    <t>25.02.2023 16:18:59</t>
  </si>
  <si>
    <t>25.02.2023 16:19:00</t>
  </si>
  <si>
    <t>25.02.2023 16:19:02</t>
  </si>
  <si>
    <t>25.02.2023 16:19:03</t>
  </si>
  <si>
    <t>25.02.2023 16:19:05</t>
  </si>
  <si>
    <t>25.02.2023 16:19:06</t>
  </si>
  <si>
    <t>25.02.2023 16:19:08</t>
  </si>
  <si>
    <t>25.02.2023 16:19:09</t>
  </si>
  <si>
    <t>25.02.2023 16:19:11</t>
  </si>
  <si>
    <t>25.02.2023 16:19:12</t>
  </si>
  <si>
    <t>25.02.2023 16:19:14</t>
  </si>
  <si>
    <t>25.02.2023 16:19:23</t>
  </si>
  <si>
    <t>25.02.2023 16:19:24</t>
  </si>
  <si>
    <t>25.02.2023 16:19:26</t>
  </si>
  <si>
    <t>25.02.2023 16:19:27</t>
  </si>
  <si>
    <t>25.02.2023 16:19:29</t>
  </si>
  <si>
    <t>25.02.2023 16:19:30</t>
  </si>
  <si>
    <t>25.02.2023 16:19:32</t>
  </si>
  <si>
    <t>25.02.2023 16:19:33</t>
  </si>
  <si>
    <t>25.02.2023 16:19:35</t>
  </si>
  <si>
    <t>25.02.2023 16:19:36</t>
  </si>
  <si>
    <t>25.02.2023 16:19:41</t>
  </si>
  <si>
    <t>25.02.2023 16:20:03</t>
  </si>
  <si>
    <t>25.02.2023 16:20:06</t>
  </si>
  <si>
    <t>25.02.2023 16:20:08</t>
  </si>
  <si>
    <t>25.02.2023 16:20:09</t>
  </si>
  <si>
    <t>25.02.2023 16:20:11</t>
  </si>
  <si>
    <t>25.02.2023 16:20:12</t>
  </si>
  <si>
    <t>25.02.2023 16:21:18</t>
  </si>
  <si>
    <t>25.02.2023 16:21:20</t>
  </si>
  <si>
    <t>25.02.2023 16:21:21</t>
  </si>
  <si>
    <t>25.02.2023 16:21:23</t>
  </si>
  <si>
    <t>25.02.2023 16:21:26</t>
  </si>
  <si>
    <t>25.02.2023 16:21:29</t>
  </si>
  <si>
    <t>25.02.2023 16:21:35</t>
  </si>
  <si>
    <t>25.02.2023 16:21:36</t>
  </si>
  <si>
    <t>25.02.2023 16:21:38</t>
  </si>
  <si>
    <t>25.02.2023 16:21:39</t>
  </si>
  <si>
    <t>25.02.2023 16:21:41</t>
  </si>
  <si>
    <t>25.02.2023 16:21:42</t>
  </si>
  <si>
    <t>25.02.2023 16:21:44</t>
  </si>
  <si>
    <t>25.02.2023 16:21:45</t>
  </si>
  <si>
    <t>25.02.2023 16:22:08</t>
  </si>
  <si>
    <t>25.02.2023 16:22:09</t>
  </si>
  <si>
    <t>25.02.2023 16:22:11</t>
  </si>
  <si>
    <t>25.02.2023 16:22:12</t>
  </si>
  <si>
    <t>25.02.2023 16:22:14</t>
  </si>
  <si>
    <t>25.02.2023 16:22:15</t>
  </si>
  <si>
    <t>25.02.2023 16:22:17</t>
  </si>
  <si>
    <t>25.02.2023 16:22:18</t>
  </si>
  <si>
    <t>25.02.2023 16:22:20</t>
  </si>
  <si>
    <t>25.02.2023 16:22:23</t>
  </si>
  <si>
    <t>25.02.2023 16:22:24</t>
  </si>
  <si>
    <t>25.02.2023 16:22:27</t>
  </si>
  <si>
    <t>25.02.2023 16:22:29</t>
  </si>
  <si>
    <t>25.02.2023 16:23:24</t>
  </si>
  <si>
    <t>25.02.2023 16:23:26</t>
  </si>
  <si>
    <t>25.02.2023 16:23:27</t>
  </si>
  <si>
    <t>25.02.2023 16:23:29</t>
  </si>
  <si>
    <t>25.02.2023 16:23:30</t>
  </si>
  <si>
    <t>25.02.2023 16:23:32</t>
  </si>
  <si>
    <t>25.02.2023 16:23:33</t>
  </si>
  <si>
    <t>25.02.2023 16:23:35</t>
  </si>
  <si>
    <t>25.02.2023 16:23:36</t>
  </si>
  <si>
    <t>25.02.2023 16:24:17</t>
  </si>
  <si>
    <t>25.02.2023 16:24:18</t>
  </si>
  <si>
    <t>25.02.2023 16:24:20</t>
  </si>
  <si>
    <t>25.02.2023 16:24:21</t>
  </si>
  <si>
    <t>25.02.2023 16:24:23</t>
  </si>
  <si>
    <t>25.02.2023 16:24:24</t>
  </si>
  <si>
    <t>25.02.2023 16:24:26</t>
  </si>
  <si>
    <t>25.02.2023 16:24:30</t>
  </si>
  <si>
    <t>25.02.2023 16:25:02</t>
  </si>
  <si>
    <t>25.02.2023 16:25:03</t>
  </si>
  <si>
    <t>25.02.2023 16:25:05</t>
  </si>
  <si>
    <t>25.02.2023 16:25:06</t>
  </si>
  <si>
    <t>25.02.2023 16:25:08</t>
  </si>
  <si>
    <t>25.02.2023 16:25:09</t>
  </si>
  <si>
    <t>25.02.2023 16:25:38</t>
  </si>
  <si>
    <t>25.02.2023 16:25:39</t>
  </si>
  <si>
    <t>25.02.2023 16:25:41</t>
  </si>
  <si>
    <t>25.02.2023 16:25:42</t>
  </si>
  <si>
    <t>25.02.2023 16:25:44</t>
  </si>
  <si>
    <t>25.02.2023 16:25:45</t>
  </si>
  <si>
    <t>25.02.2023 16:25:47</t>
  </si>
  <si>
    <t>25.02.2023 16:27:05</t>
  </si>
  <si>
    <t>25.02.2023 16:27:06</t>
  </si>
  <si>
    <t>25.02.2023 16:27:08</t>
  </si>
  <si>
    <t>25.02.2023 16:27:09</t>
  </si>
  <si>
    <t>25.02.2023 16:27:11</t>
  </si>
  <si>
    <t>25.02.2023 16:27:12</t>
  </si>
  <si>
    <t>25.02.2023 16:27:48</t>
  </si>
  <si>
    <t>25.02.2023 16:27:50</t>
  </si>
  <si>
    <t>25.02.2023 16:27:53</t>
  </si>
  <si>
    <t>25.02.2023 16:27:56</t>
  </si>
  <si>
    <t>25.02.2023 16:27:57</t>
  </si>
  <si>
    <t>25.02.2023 16:28:39</t>
  </si>
  <si>
    <t>25.02.2023 16:28:41</t>
  </si>
  <si>
    <t>25.02.2023 16:28:42</t>
  </si>
  <si>
    <t>25.02.2023 16:28:44</t>
  </si>
  <si>
    <t>25.02.2023 16:28:45</t>
  </si>
  <si>
    <t>25.02.2023 16:29:42</t>
  </si>
  <si>
    <t>25.02.2023 16:29:44</t>
  </si>
  <si>
    <t>25.02.2023 16:29:45</t>
  </si>
  <si>
    <t>25.02.2023 16:29:47</t>
  </si>
  <si>
    <t>25.02.2023 16:29:48</t>
  </si>
  <si>
    <t>25.02.2023 16:29:50</t>
  </si>
  <si>
    <t>25.02.2023 16:30:57</t>
  </si>
  <si>
    <t>25.02.2023 16:31:00</t>
  </si>
  <si>
    <t>25.02.2023 16:31:02</t>
  </si>
  <si>
    <t>25.02.2023 16:31:03</t>
  </si>
  <si>
    <t>25.02.2023 16:31:05</t>
  </si>
  <si>
    <t>25.02.2023 16:31:15</t>
  </si>
  <si>
    <t>25.02.2023 16:31:35</t>
  </si>
  <si>
    <t>25.02.2023 16:31:36</t>
  </si>
  <si>
    <t>25.02.2023 16:31:38</t>
  </si>
  <si>
    <t>25.02.2023 16:31:39</t>
  </si>
  <si>
    <t>25.02.2023 16:31:42</t>
  </si>
  <si>
    <t>25.02.2023 16:31:44</t>
  </si>
  <si>
    <t>25.02.2023 16:32:03</t>
  </si>
  <si>
    <t>25.02.2023 16:32:05</t>
  </si>
  <si>
    <t>25.02.2023 16:32:08</t>
  </si>
  <si>
    <t>25.02.2023 16:32:12</t>
  </si>
  <si>
    <t>25.02.2023 16:33:02</t>
  </si>
  <si>
    <t>25.02.2023 16:33:42</t>
  </si>
  <si>
    <t>25.02.2023 16:33:47</t>
  </si>
  <si>
    <t>25.02.2023 16:34:26</t>
  </si>
  <si>
    <t>25.02.2023 16:34:41</t>
  </si>
  <si>
    <t>25.02.2023 16:34:51</t>
  </si>
  <si>
    <t>25.02.2023 16:34:53</t>
  </si>
  <si>
    <t>25.02.2023 16:34:54</t>
  </si>
  <si>
    <t>25.02.2023 16:34:57</t>
  </si>
  <si>
    <t>25.02.2023 16:35:12</t>
  </si>
  <si>
    <t>25.02.2023 16:35:15</t>
  </si>
  <si>
    <t>25.02.2023 16:35:17</t>
  </si>
  <si>
    <t>25.02.2023 16:35:18</t>
  </si>
  <si>
    <t>25.02.2023 16:35:20</t>
  </si>
  <si>
    <t>25.02.2023 16:35:21</t>
  </si>
  <si>
    <t>25.02.2023 16:35:27</t>
  </si>
  <si>
    <t>25.02.2023 16:35:32</t>
  </si>
  <si>
    <t>25.02.2023 16:35:39</t>
  </si>
  <si>
    <t>25.02.2023 16:35:41</t>
  </si>
  <si>
    <t>25.02.2023 16:35:42</t>
  </si>
  <si>
    <t>25.02.2023 16:35:44</t>
  </si>
  <si>
    <t>25.02.2023 16:35:45</t>
  </si>
  <si>
    <t>25.02.2023 16:35:47</t>
  </si>
  <si>
    <t>25.02.2023 16:35:48</t>
  </si>
  <si>
    <t>25.02.2023 16:35:50</t>
  </si>
  <si>
    <t>25.02.2023 16:35:51</t>
  </si>
  <si>
    <t>25.02.2023 16:35:53</t>
  </si>
  <si>
    <t>25.02.2023 16:35:56</t>
  </si>
  <si>
    <t>25.02.2023 16:35:59</t>
  </si>
  <si>
    <t>25.02.2023 16:36:00</t>
  </si>
  <si>
    <t>25.02.2023 16:36:02</t>
  </si>
  <si>
    <t>25.02.2023 16:36:03</t>
  </si>
  <si>
    <t>25.02.2023 16:36:28</t>
  </si>
  <si>
    <t>25.02.2023 16:36:30</t>
  </si>
  <si>
    <t>25.02.2023 16:36:31</t>
  </si>
  <si>
    <t>25.02.2023 16:36:33</t>
  </si>
  <si>
    <t>25.02.2023 16:36:34</t>
  </si>
  <si>
    <t>25.02.2023 16:36:36</t>
  </si>
  <si>
    <t>25.02.2023 16:36:46</t>
  </si>
  <si>
    <t>25.02.2023 16:37:18</t>
  </si>
  <si>
    <t>25.02.2023 16:37:19</t>
  </si>
  <si>
    <t>25.02.2023 16:37:24</t>
  </si>
  <si>
    <t>25.02.2023 16:37:39</t>
  </si>
  <si>
    <t>25.02.2023 16:37:40</t>
  </si>
  <si>
    <t>25.02.2023 16:37:42</t>
  </si>
  <si>
    <t>25.02.2023 16:37:43</t>
  </si>
  <si>
    <t>25.02.2023 16:37:45</t>
  </si>
  <si>
    <t>25.02.2023 16:37:48</t>
  </si>
  <si>
    <t>25.02.2023 16:38:22</t>
  </si>
  <si>
    <t>25.02.2023 16:38:24</t>
  </si>
  <si>
    <t>25.02.2023 16:38:25</t>
  </si>
  <si>
    <t>25.02.2023 16:38:27</t>
  </si>
  <si>
    <t>25.02.2023 16:38:28</t>
  </si>
  <si>
    <t>25.02.2023 16:38:39</t>
  </si>
  <si>
    <t>25.02.2023 16:38:42</t>
  </si>
  <si>
    <t>25.02.2023 16:38:43</t>
  </si>
  <si>
    <t>25.02.2023 16:38:46</t>
  </si>
  <si>
    <t>25.02.2023 16:39:07</t>
  </si>
  <si>
    <t>25.02.2023 16:39:09</t>
  </si>
  <si>
    <t>25.02.2023 16:39:10</t>
  </si>
  <si>
    <t>25.02.2023 16:39:12</t>
  </si>
  <si>
    <t>25.02.2023 16:39:13</t>
  </si>
  <si>
    <t>25.02.2023 16:39:15</t>
  </si>
  <si>
    <t>25.02.2023 16:39:16</t>
  </si>
  <si>
    <t>25.02.2023 16:39:42</t>
  </si>
  <si>
    <t>25.02.2023 16:39:43</t>
  </si>
  <si>
    <t>25.02.2023 16:39:45</t>
  </si>
  <si>
    <t>25.02.2023 16:39:46</t>
  </si>
  <si>
    <t>25.02.2023 16:39:48</t>
  </si>
  <si>
    <t>25.02.2023 16:39:51</t>
  </si>
  <si>
    <t>25.02.2023 16:39:52</t>
  </si>
  <si>
    <t>25.02.2023 16:40:21</t>
  </si>
  <si>
    <t>25.02.2023 16:40:22</t>
  </si>
  <si>
    <t>25.02.2023 16:40:24</t>
  </si>
  <si>
    <t>25.02.2023 16:40:25</t>
  </si>
  <si>
    <t>25.02.2023 16:40:28</t>
  </si>
  <si>
    <t>25.02.2023 16:41:51</t>
  </si>
  <si>
    <t>25.02.2023 16:41:52</t>
  </si>
  <si>
    <t>25.02.2023 16:41:54</t>
  </si>
  <si>
    <t>25.02.2023 16:41:55</t>
  </si>
  <si>
    <t>25.02.2023 16:41:57</t>
  </si>
  <si>
    <t>25.02.2023 16:42:00</t>
  </si>
  <si>
    <t>25.02.2023 16:43:04</t>
  </si>
  <si>
    <t>25.02.2023 16:43:05</t>
  </si>
  <si>
    <t>25.02.2023 16:43:08</t>
  </si>
  <si>
    <t>25.02.2023 16:43:10</t>
  </si>
  <si>
    <t>25.02.2023 16:43:11</t>
  </si>
  <si>
    <t>25.02.2023 16:43:13</t>
  </si>
  <si>
    <t>25.02.2023 16:43:14</t>
  </si>
  <si>
    <t>25.02.2023 16:43:16</t>
  </si>
  <si>
    <t>25.02.2023 16:44:32</t>
  </si>
  <si>
    <t>25.02.2023 16:44:34</t>
  </si>
  <si>
    <t>25.02.2023 16:44:35</t>
  </si>
  <si>
    <t>25.02.2023 16:44:37</t>
  </si>
  <si>
    <t>25.02.2023 16:44:38</t>
  </si>
  <si>
    <t>25.02.2023 16:44:40</t>
  </si>
  <si>
    <t>25.02.2023 16:44:58</t>
  </si>
  <si>
    <t>25.02.2023 16:44:59</t>
  </si>
  <si>
    <t>25.02.2023 16:45:01</t>
  </si>
  <si>
    <t>25.02.2023 16:45:02</t>
  </si>
  <si>
    <t>25.02.2023 16:45:04</t>
  </si>
  <si>
    <t>25.02.2023 16:45:08</t>
  </si>
  <si>
    <t>25.02.2023 16:45:10</t>
  </si>
  <si>
    <t>25.02.2023 16:45:11</t>
  </si>
  <si>
    <t>25.02.2023 16:45:13</t>
  </si>
  <si>
    <t>25.02.2023 16:45:14</t>
  </si>
  <si>
    <t>25.02.2023 16:45:16</t>
  </si>
  <si>
    <t>25.02.2023 16:45:17</t>
  </si>
  <si>
    <t>25.02.2023 16:45:20</t>
  </si>
  <si>
    <t>25.02.2023 16:45:35</t>
  </si>
  <si>
    <t>25.02.2023 16:45:37</t>
  </si>
  <si>
    <t>25.02.2023 16:45:38</t>
  </si>
  <si>
    <t>25.02.2023 16:45:40</t>
  </si>
  <si>
    <t>25.02.2023 16:45:41</t>
  </si>
  <si>
    <t>25.02.2023 16:45:43</t>
  </si>
  <si>
    <t>25.02.2023 16:45:44</t>
  </si>
  <si>
    <t>25.02.2023 16:45:46</t>
  </si>
  <si>
    <t>25.02.2023 16:45:47</t>
  </si>
  <si>
    <t>25.02.2023 16:45:49</t>
  </si>
  <si>
    <t>25.02.2023 16:46:02</t>
  </si>
  <si>
    <t>25.02.2023 16:46:04</t>
  </si>
  <si>
    <t>25.02.2023 16:46:05</t>
  </si>
  <si>
    <t>25.02.2023 16:46:07</t>
  </si>
  <si>
    <t>25.02.2023 16:46:08</t>
  </si>
  <si>
    <t>25.02.2023 16:46:10</t>
  </si>
  <si>
    <t>25.02.2023 16:46:13</t>
  </si>
  <si>
    <t>25.02.2023 16:46:14</t>
  </si>
  <si>
    <t>25.02.2023 16:46:16</t>
  </si>
  <si>
    <t>25.02.2023 16:46:19</t>
  </si>
  <si>
    <t>25.02.2023 16:46:20</t>
  </si>
  <si>
    <t>25.02.2023 16:46:22</t>
  </si>
  <si>
    <t>25.02.2023 16:47:05</t>
  </si>
  <si>
    <t>25.02.2023 16:47:10</t>
  </si>
  <si>
    <t>25.02.2023 16:47:14</t>
  </si>
  <si>
    <t>25.02.2023 16:47:17</t>
  </si>
  <si>
    <t>25.02.2023 16:47:19</t>
  </si>
  <si>
    <t>25.02.2023 16:47:28</t>
  </si>
  <si>
    <t>25.02.2023 16:47:31</t>
  </si>
  <si>
    <t>25.02.2023 16:47:32</t>
  </si>
  <si>
    <t>25.02.2023 16:47:34</t>
  </si>
  <si>
    <t>25.02.2023 16:47:35</t>
  </si>
  <si>
    <t>25.02.2023 16:47:37</t>
  </si>
  <si>
    <t>25.02.2023 16:47:38</t>
  </si>
  <si>
    <t>25.02.2023 16:47:43</t>
  </si>
  <si>
    <t>25.02.2023 16:47:44</t>
  </si>
  <si>
    <t>25.02.2023 16:47:46</t>
  </si>
  <si>
    <t>25.02.2023 16:47:47</t>
  </si>
  <si>
    <t>25.02.2023 16:47:49</t>
  </si>
  <si>
    <t>25.02.2023 16:47:50</t>
  </si>
  <si>
    <t>25.02.2023 16:47:52</t>
  </si>
  <si>
    <t>25.02.2023 16:47:53</t>
  </si>
  <si>
    <t>25.02.2023 16:47:55</t>
  </si>
  <si>
    <t>25.02.2023 16:47:56</t>
  </si>
  <si>
    <t>25.02.2023 16:47:58</t>
  </si>
  <si>
    <t>25.02.2023 16:47:59</t>
  </si>
  <si>
    <t>25.02.2023 16:48:01</t>
  </si>
  <si>
    <t>25.02.2023 16:48:02</t>
  </si>
  <si>
    <t>25.02.2023 16:48:04</t>
  </si>
  <si>
    <t>25.02.2023 16:48:05</t>
  </si>
  <si>
    <t>25.02.2023 16:48:07</t>
  </si>
  <si>
    <t>25.02.2023 16:48:08</t>
  </si>
  <si>
    <t>25.02.2023 16:48:10</t>
  </si>
  <si>
    <t>25.02.2023 16:48:11</t>
  </si>
  <si>
    <t>25.02.2023 16:48:29</t>
  </si>
  <si>
    <t>25.02.2023 16:48:30</t>
  </si>
  <si>
    <t>25.02.2023 16:48:32</t>
  </si>
  <si>
    <t>25.02.2023 16:48:33</t>
  </si>
  <si>
    <t>25.02.2023 16:48:35</t>
  </si>
  <si>
    <t>25.02.2023 16:48:36</t>
  </si>
  <si>
    <t>25.02.2023 16:48:38</t>
  </si>
  <si>
    <t>25.02.2023 16:48:39</t>
  </si>
  <si>
    <t>25.02.2023 16:48:41</t>
  </si>
  <si>
    <t>25.02.2023 16:48:42</t>
  </si>
  <si>
    <t>25.02.2023 16:48:44</t>
  </si>
  <si>
    <t>25.02.2023 16:48:45</t>
  </si>
  <si>
    <t>25.02.2023 16:48:47</t>
  </si>
  <si>
    <t>25.02.2023 16:48:48</t>
  </si>
  <si>
    <t>25.02.2023 16:48:50</t>
  </si>
  <si>
    <t>25.02.2023 16:48:51</t>
  </si>
  <si>
    <t>25.02.2023 16:48:53</t>
  </si>
  <si>
    <t>25.02.2023 16:48:56</t>
  </si>
  <si>
    <t>25.02.2023 16:48:57</t>
  </si>
  <si>
    <t>25.02.2023 16:48:59</t>
  </si>
  <si>
    <t>25.02.2023 16:49:03</t>
  </si>
  <si>
    <t>25.02.2023 16:49:05</t>
  </si>
  <si>
    <t>25.02.2023 16:49:06</t>
  </si>
  <si>
    <t>25.02.2023 16:49:08</t>
  </si>
  <si>
    <t>25.02.2023 16:49:09</t>
  </si>
  <si>
    <t>25.02.2023 16:49:23</t>
  </si>
  <si>
    <t>25.02.2023 16:49:24</t>
  </si>
  <si>
    <t>25.02.2023 16:49:26</t>
  </si>
  <si>
    <t>25.02.2023 16:49:27</t>
  </si>
  <si>
    <t>25.02.2023 16:49:29</t>
  </si>
  <si>
    <t>25.02.2023 16:49:44</t>
  </si>
  <si>
    <t>25.02.2023 16:49:45</t>
  </si>
  <si>
    <t>25.02.2023 16:49:47</t>
  </si>
  <si>
    <t>25.02.2023 16:49:48</t>
  </si>
  <si>
    <t>25.02.2023 16:49:50</t>
  </si>
  <si>
    <t>25.02.2023 16:49:51</t>
  </si>
  <si>
    <t>25.02.2023 16:49:53</t>
  </si>
  <si>
    <t>25.02.2023 16:49:54</t>
  </si>
  <si>
    <t>25.02.2023 16:51:36</t>
  </si>
  <si>
    <t>25.02.2023 16:51:38</t>
  </si>
  <si>
    <t>25.02.2023 16:51:39</t>
  </si>
  <si>
    <t>25.02.2023 16:51:41</t>
  </si>
  <si>
    <t>25.02.2023 16:51:42</t>
  </si>
  <si>
    <t>25.02.2023 16:51:53</t>
  </si>
  <si>
    <t>25.02.2023 16:52:54</t>
  </si>
  <si>
    <t>25.02.2023 16:52:56</t>
  </si>
  <si>
    <t>25.02.2023 16:52:57</t>
  </si>
  <si>
    <t>25.02.2023 16:52:59</t>
  </si>
  <si>
    <t>25.02.2023 16:54:05</t>
  </si>
  <si>
    <t>25.02.2023 16:54:06</t>
  </si>
  <si>
    <t>25.02.2023 16:54:08</t>
  </si>
  <si>
    <t>25.02.2023 16:54:09</t>
  </si>
  <si>
    <t>25.02.2023 16:54:11</t>
  </si>
  <si>
    <t>25.02.2023 16:54:12</t>
  </si>
  <si>
    <t>25.02.2023 16:54:17</t>
  </si>
  <si>
    <t>25.02.2023 16:54:18</t>
  </si>
  <si>
    <t>25.02.2023 16:54:21</t>
  </si>
  <si>
    <t>25.02.2023 16:54:23</t>
  </si>
  <si>
    <t>25.02.2023 16:54:24</t>
  </si>
  <si>
    <t>25.02.2023 16:54:29</t>
  </si>
  <si>
    <t>25.02.2023 16:54:30</t>
  </si>
  <si>
    <t>25.02.2023 16:54:32</t>
  </si>
  <si>
    <t>25.02.2023 16:54:33</t>
  </si>
  <si>
    <t>25.02.2023 16:54:36</t>
  </si>
  <si>
    <t>25.02.2023 16:54:38</t>
  </si>
  <si>
    <t>25.02.2023 16:54:39</t>
  </si>
  <si>
    <t>25.02.2023 16:54:41</t>
  </si>
  <si>
    <t>25.02.2023 16:54:42</t>
  </si>
  <si>
    <t>25.02.2023 16:55:18</t>
  </si>
  <si>
    <t>25.02.2023 16:55:20</t>
  </si>
  <si>
    <t>25.02.2023 16:55:23</t>
  </si>
  <si>
    <t>25.02.2023 16:55:24</t>
  </si>
  <si>
    <t>25.02.2023 16:55:26</t>
  </si>
  <si>
    <t>25.02.2023 16:55:27</t>
  </si>
  <si>
    <t>25.02.2023 16:56:35</t>
  </si>
  <si>
    <t>25.02.2023 16:56:36</t>
  </si>
  <si>
    <t>25.02.2023 16:56:38</t>
  </si>
  <si>
    <t>25.02.2023 16:57:03</t>
  </si>
  <si>
    <t>25.02.2023 16:57:05</t>
  </si>
  <si>
    <t>25.02.2023 16:57:06</t>
  </si>
  <si>
    <t>25.02.2023 16:57:08</t>
  </si>
  <si>
    <t>25.02.2023 16:57:09</t>
  </si>
  <si>
    <t>25.02.2023 16:57:11</t>
  </si>
  <si>
    <t>25.02.2023 16:57:12</t>
  </si>
  <si>
    <t>25.02.2023 16:57:14</t>
  </si>
  <si>
    <t>25.02.2023 16:57:20</t>
  </si>
  <si>
    <t>25.02.2023 16:57:23</t>
  </si>
  <si>
    <t>25.02.2023 16:57:24</t>
  </si>
  <si>
    <t>25.02.2023 16:57:26</t>
  </si>
  <si>
    <t>25.02.2023 16:57:45</t>
  </si>
  <si>
    <t>25.02.2023 16:57:47</t>
  </si>
  <si>
    <t>25.02.2023 16:57:48</t>
  </si>
  <si>
    <t>25.02.2023 16:57:50</t>
  </si>
  <si>
    <t>25.02.2023 16:57:51</t>
  </si>
  <si>
    <t>25.02.2023 16:57:53</t>
  </si>
  <si>
    <t>25.02.2023 16:57:56</t>
  </si>
  <si>
    <t>25.02.2023 16:58:38</t>
  </si>
  <si>
    <t>25.02.2023 16:58:39</t>
  </si>
  <si>
    <t>25.02.2023 16:58:41</t>
  </si>
  <si>
    <t>25.02.2023 16:58:42</t>
  </si>
  <si>
    <t>25.02.2023 16:58:44</t>
  </si>
  <si>
    <t>25.02.2023 16:58:45</t>
  </si>
  <si>
    <t>25.02.2023 16:58:51</t>
  </si>
  <si>
    <t>25.02.2023 16:58:53</t>
  </si>
  <si>
    <t>25.02.2023 16:58:54</t>
  </si>
  <si>
    <t>25.02.2023 16:58:56</t>
  </si>
  <si>
    <t>25.02.2023 16:58:57</t>
  </si>
  <si>
    <t>25.02.2023 16:58:59</t>
  </si>
  <si>
    <t>25.02.2023 16:59:00</t>
  </si>
  <si>
    <t>25.02.2023 16:59:48</t>
  </si>
  <si>
    <t>25.02.2023 16:59:50</t>
  </si>
  <si>
    <t>25.02.2023 16:59:51</t>
  </si>
  <si>
    <t>25.02.2023 16:59:53</t>
  </si>
  <si>
    <t>25.02.2023 16:59:54</t>
  </si>
  <si>
    <t>25.02.2023 16:59:56</t>
  </si>
  <si>
    <t>25.02.2023 16:59:57</t>
  </si>
  <si>
    <t>25.02.2023 16:59:59</t>
  </si>
  <si>
    <t>25.02.2023 17:00:00</t>
  </si>
  <si>
    <t>25.02.2023 17:00:02</t>
  </si>
  <si>
    <t>25.02.2023 17:01:00</t>
  </si>
  <si>
    <t>25.02.2023 17:01:02</t>
  </si>
  <si>
    <t>25.02.2023 17:01:03</t>
  </si>
  <si>
    <t>25.02.2023 17:01:05</t>
  </si>
  <si>
    <t>25.02.2023 17:01:06</t>
  </si>
  <si>
    <t>25.02.2023 17:01:08</t>
  </si>
  <si>
    <t>25.02.2023 17:01:09</t>
  </si>
  <si>
    <t>25.02.2023 17:01:11</t>
  </si>
  <si>
    <t>25.02.2023 17:01:12</t>
  </si>
  <si>
    <t>25.02.2023 17:01:57</t>
  </si>
  <si>
    <t>25.02.2023 17:01:59</t>
  </si>
  <si>
    <t>25.02.2023 17:02:00</t>
  </si>
  <si>
    <t>25.02.2023 17:02:02</t>
  </si>
  <si>
    <t>25.02.2023 17:02:05</t>
  </si>
  <si>
    <t>25.02.2023 17:02:06</t>
  </si>
  <si>
    <t>25.02.2023 17:02:35</t>
  </si>
  <si>
    <t>25.02.2023 17:02:36</t>
  </si>
  <si>
    <t>25.02.2023 17:02:38</t>
  </si>
  <si>
    <t>25.02.2023 17:02:39</t>
  </si>
  <si>
    <t>25.02.2023 17:02:41</t>
  </si>
  <si>
    <t>25.02.2023 17:02:42</t>
  </si>
  <si>
    <t>25.02.2023 17:02:44</t>
  </si>
  <si>
    <t>25.02.2023 17:02:45</t>
  </si>
  <si>
    <t>25.02.2023 17:02:47</t>
  </si>
  <si>
    <t>25.02.2023 17:03:42</t>
  </si>
  <si>
    <t>25.02.2023 17:03:44</t>
  </si>
  <si>
    <t>25.02.2023 17:03:45</t>
  </si>
  <si>
    <t>25.02.2023 17:03:48</t>
  </si>
  <si>
    <t>25.02.2023 17:04:15</t>
  </si>
  <si>
    <t>25.02.2023 17:04:20</t>
  </si>
  <si>
    <t>25.02.2023 17:04:24</t>
  </si>
  <si>
    <t>25.02.2023 17:05:32</t>
  </si>
  <si>
    <t>25.02.2023 17:05:33</t>
  </si>
  <si>
    <t>25.02.2023 17:05:35</t>
  </si>
  <si>
    <t>25.02.2023 17:05:36</t>
  </si>
  <si>
    <t>25.02.2023 17:05:38</t>
  </si>
  <si>
    <t>25.02.2023 17:05:41</t>
  </si>
  <si>
    <t>25.02.2023 17:05:44</t>
  </si>
  <si>
    <t>25.02.2023 17:05:48</t>
  </si>
  <si>
    <t>25.02.2023 17:05:50</t>
  </si>
  <si>
    <t>25.02.2023 17:05:51</t>
  </si>
  <si>
    <t>25.02.2023 17:05:53</t>
  </si>
  <si>
    <t>25.02.2023 17:05:54</t>
  </si>
  <si>
    <t>25.02.2023 17:05:56</t>
  </si>
  <si>
    <t>25.02.2023 17:05:57</t>
  </si>
  <si>
    <t>25.02.2023 17:05:59</t>
  </si>
  <si>
    <t>25.02.2023 17:06:00</t>
  </si>
  <si>
    <t>25.02.2023 17:06:03</t>
  </si>
  <si>
    <t>25.02.2023 17:06:14</t>
  </si>
  <si>
    <t>25.02.2023 17:06:15</t>
  </si>
  <si>
    <t>25.02.2023 17:06:17</t>
  </si>
  <si>
    <t>25.02.2023 17:06:18</t>
  </si>
  <si>
    <t>25.02.2023 17:06:20</t>
  </si>
  <si>
    <t>25.02.2023 17:06:21</t>
  </si>
  <si>
    <t>25.02.2023 17:06:23</t>
  </si>
  <si>
    <t>25.02.2023 17:06:53</t>
  </si>
  <si>
    <t>25.02.2023 17:06:54</t>
  </si>
  <si>
    <t>25.02.2023 17:06:56</t>
  </si>
  <si>
    <t>25.02.2023 17:06:57</t>
  </si>
  <si>
    <t>25.02.2023 17:06:59</t>
  </si>
  <si>
    <t>25.02.2023 17:07:00</t>
  </si>
  <si>
    <t>25.02.2023 17:07:42</t>
  </si>
  <si>
    <t>25.02.2023 17:07:44</t>
  </si>
  <si>
    <t>25.02.2023 17:07:45</t>
  </si>
  <si>
    <t>25.02.2023 17:07:47</t>
  </si>
  <si>
    <t>25.02.2023 17:07:48</t>
  </si>
  <si>
    <t>25.02.2023 17:07:51</t>
  </si>
  <si>
    <t>25.02.2023 17:07:53</t>
  </si>
  <si>
    <t>25.02.2023 17:07:54</t>
  </si>
  <si>
    <t>25.02.2023 17:07:56</t>
  </si>
  <si>
    <t>25.02.2023 17:07:57</t>
  </si>
  <si>
    <t>25.02.2023 17:07:59</t>
  </si>
  <si>
    <t>25.02.2023 17:08:21</t>
  </si>
  <si>
    <t>25.02.2023 17:08:23</t>
  </si>
  <si>
    <t>25.02.2023 17:08:24</t>
  </si>
  <si>
    <t>25.02.2023 17:08:29</t>
  </si>
  <si>
    <t>25.02.2023 17:08:30</t>
  </si>
  <si>
    <t>25.02.2023 17:08:32</t>
  </si>
  <si>
    <t>25.02.2023 17:08:33</t>
  </si>
  <si>
    <t>25.02.2023 17:08:39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</si>
  <si>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</si>
  <si>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</si>
  <si>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</si>
  <si>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</si>
  <si>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</si>
  <si>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</si>
  <si>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</si>
  <si>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17:09:39</t>
  </si>
  <si>
    <t>25.02.2023 17:09:41</t>
  </si>
  <si>
    <t>25.02.2023 17:09:42</t>
  </si>
  <si>
    <t>25.02.2023 17:09:44</t>
  </si>
  <si>
    <t>25.02.2023 17:09:45</t>
  </si>
  <si>
    <t>25.02.2023 17:09:47</t>
  </si>
  <si>
    <t>25.02.2023 17:09:48</t>
  </si>
  <si>
    <t>25.02.2023 17:10:17</t>
  </si>
  <si>
    <t>25.02.2023 17:10:18</t>
  </si>
  <si>
    <t>25.02.2023 17:10:21</t>
  </si>
  <si>
    <t>25.02.2023 17:10:23</t>
  </si>
  <si>
    <t>25.02.2023 17:10:24</t>
  </si>
  <si>
    <t>25.02.2023 17:11:30</t>
  </si>
  <si>
    <t>25.02.2023 17:11:32</t>
  </si>
  <si>
    <t>25.02.2023 17:11:33</t>
  </si>
  <si>
    <t>25.02.2023 17:11:35</t>
  </si>
  <si>
    <t>25.02.2023 17:11:36</t>
  </si>
  <si>
    <t>25.02.2023 17:11:38</t>
  </si>
  <si>
    <t>25.02.2023 17:11:42</t>
  </si>
  <si>
    <t>25.02.2023 17:12:35</t>
  </si>
  <si>
    <t>25.02.2023 17:12:36</t>
  </si>
  <si>
    <t>25.02.2023 17:12:38</t>
  </si>
  <si>
    <t>25.02.2023 17:12:41</t>
  </si>
  <si>
    <t>25.02.2023 17:12:42</t>
  </si>
  <si>
    <t>25.02.2023 17:12:44</t>
  </si>
  <si>
    <t>25.02.2023 17:12:45</t>
  </si>
  <si>
    <t>25.02.2023 17:12:47</t>
  </si>
  <si>
    <t>25.02.2023 17:12:48</t>
  </si>
  <si>
    <t>25.02.2023 17:17:09</t>
  </si>
  <si>
    <t>25.02.2023 17:17:11</t>
  </si>
  <si>
    <t>25.02.2023 17:17:15</t>
  </si>
  <si>
    <t>25.02.2023 17:17:17</t>
  </si>
  <si>
    <t>25.02.2023 17:17:18</t>
  </si>
  <si>
    <t>25.02.2023 17:17:48</t>
  </si>
  <si>
    <t>25.02.2023 17:17:50</t>
  </si>
  <si>
    <t>25.02.2023 17:17:51</t>
  </si>
  <si>
    <t>25.02.2023 17:17:53</t>
  </si>
  <si>
    <t>25.02.2023 17:17:56</t>
  </si>
  <si>
    <t>25.02.2023 17:17:57</t>
  </si>
  <si>
    <t>25.02.2023 17:17:59</t>
  </si>
  <si>
    <t>25.02.2023 17:18:00</t>
  </si>
  <si>
    <t>25.02.2023 17:18:03</t>
  </si>
  <si>
    <t>25.02.2023 17:18:05</t>
  </si>
  <si>
    <t>25.02.2023 17:18:06</t>
  </si>
  <si>
    <t>25.02.2023 17:18:08</t>
  </si>
  <si>
    <t>25.02.2023 17:18:09</t>
  </si>
  <si>
    <t>25.02.2023 17:18:45</t>
  </si>
  <si>
    <t>25.02.2023 17:18:47</t>
  </si>
  <si>
    <t>25.02.2023 17:18:48</t>
  </si>
  <si>
    <t>25.02.2023 17:18:50</t>
  </si>
  <si>
    <t>25.02.2023 17:18:51</t>
  </si>
  <si>
    <t>25.02.2023 17:18:53</t>
  </si>
  <si>
    <t>25.02.2023 17:19:21</t>
  </si>
  <si>
    <t>25.02.2023 17:19:22</t>
  </si>
  <si>
    <t>25.02.2023 17:19:25</t>
  </si>
  <si>
    <t>25.02.2023 17:19:54</t>
  </si>
  <si>
    <t>25.02.2023 17:19:55</t>
  </si>
  <si>
    <t>25.02.2023 17:19:57</t>
  </si>
  <si>
    <t>25.02.2023 17:19:58</t>
  </si>
  <si>
    <t>25.02.2023 17:20:00</t>
  </si>
  <si>
    <t>25.02.2023 17:20:01</t>
  </si>
  <si>
    <t>25.02.2023 17:20:19</t>
  </si>
  <si>
    <t>25.02.2023 17:20:21</t>
  </si>
  <si>
    <t>25.02.2023 17:20:22</t>
  </si>
  <si>
    <t>25.02.2023 17:20:25</t>
  </si>
  <si>
    <t>25.02.2023 17:20:27</t>
  </si>
  <si>
    <t>25.02.2023 17:20:30</t>
  </si>
  <si>
    <t>25.02.2023 17:20:31</t>
  </si>
  <si>
    <t>25.02.2023 17:20:33</t>
  </si>
  <si>
    <t>25.02.2023 17:20:36</t>
  </si>
  <si>
    <t>25.02.2023 17:20:39</t>
  </si>
  <si>
    <t>25.02.2023 17:21:58</t>
  </si>
  <si>
    <t>25.02.2023 17:22:00</t>
  </si>
  <si>
    <t>25.02.2023 17:22:01</t>
  </si>
  <si>
    <t>25.02.2023 17:22:04</t>
  </si>
  <si>
    <t>25.02.2023 17:22:06</t>
  </si>
  <si>
    <t>25.02.2023 17:22:07</t>
  </si>
  <si>
    <t>25.02.2023 17:22:09</t>
  </si>
  <si>
    <t>25.02.2023 17:22:10</t>
  </si>
  <si>
    <t>25.02.2023 17:22:12</t>
  </si>
  <si>
    <t>25.02.2023 17:22:13</t>
  </si>
  <si>
    <t>25.02.2023 17:22:27</t>
  </si>
  <si>
    <t>25.02.2023 17:22:28</t>
  </si>
  <si>
    <t>25.02.2023 17:22:30</t>
  </si>
  <si>
    <t>25.02.2023 17:22:31</t>
  </si>
  <si>
    <t>25.02.2023 17:22:33</t>
  </si>
  <si>
    <t>25.02.2023 17:22:34</t>
  </si>
  <si>
    <t>25.02.2023 17:22:36</t>
  </si>
  <si>
    <t>25.02.2023 17:22:57</t>
  </si>
  <si>
    <t>25.02.2023 17:22:58</t>
  </si>
  <si>
    <t>25.02.2023 17:23:00</t>
  </si>
  <si>
    <t>25.02.2023 17:23:01</t>
  </si>
  <si>
    <t>25.02.2023 17:23:03</t>
  </si>
  <si>
    <t>25.02.2023 17:23:04</t>
  </si>
  <si>
    <t>25.02.2023 17:23:06</t>
  </si>
  <si>
    <t>25.02.2023 17:23:07</t>
  </si>
  <si>
    <t>25.02.2023 17:23:09</t>
  </si>
  <si>
    <t>25.02.2023 17:23:12</t>
  </si>
  <si>
    <t>25.02.2023 17:23:13</t>
  </si>
  <si>
    <t>25.02.2023 17:23:25</t>
  </si>
  <si>
    <t>25.02.2023 17:23:27</t>
  </si>
  <si>
    <t>25.02.2023 17:23:28</t>
  </si>
  <si>
    <t>25.02.2023 17:23:30</t>
  </si>
  <si>
    <t>25.02.2023 17:23:31</t>
  </si>
  <si>
    <t>25.02.2023 17:23:33</t>
  </si>
  <si>
    <t>25.02.2023 17:23:36</t>
  </si>
  <si>
    <t>25.02.2023 17:24:19</t>
  </si>
  <si>
    <t>25.02.2023 17:24:21</t>
  </si>
  <si>
    <t>25.02.2023 17:24:22</t>
  </si>
  <si>
    <t>25.02.2023 17:24:25</t>
  </si>
  <si>
    <t>25.02.2023 17:24:27</t>
  </si>
  <si>
    <t>25.02.2023 17:24:28</t>
  </si>
  <si>
    <t>25.02.2023 17:24:30</t>
  </si>
  <si>
    <t>25.02.2023 17:24:31</t>
  </si>
  <si>
    <t>25.02.2023 17:25:58</t>
  </si>
  <si>
    <t>25.02.2023 17:26:00</t>
  </si>
  <si>
    <t>25.02.2023 17:26:01</t>
  </si>
  <si>
    <t>25.02.2023 17:26:03</t>
  </si>
  <si>
    <t>25.02.2023 17:26:04</t>
  </si>
  <si>
    <t>25.02.2023 17:26:06</t>
  </si>
  <si>
    <t>25.02.2023 17:26:13</t>
  </si>
  <si>
    <t>25.02.2023 17:26:15</t>
  </si>
  <si>
    <t>25.02.2023 17:26:16</t>
  </si>
  <si>
    <t>25.02.2023 17:26:18</t>
  </si>
  <si>
    <t>25.02.2023 17:26:19</t>
  </si>
  <si>
    <t>25.02.2023 17:27:27</t>
  </si>
  <si>
    <t>25.02.2023 17:27:28</t>
  </si>
  <si>
    <t>25.02.2023 17:27:30</t>
  </si>
  <si>
    <t>25.02.2023 17:27:31</t>
  </si>
  <si>
    <t>25.02.2023 17:27:33</t>
  </si>
  <si>
    <t>25.02.2023 17:27:34</t>
  </si>
  <si>
    <t>25.02.2023 17:27:36</t>
  </si>
  <si>
    <t>25.02.2023 17:27:37</t>
  </si>
  <si>
    <t>25.02.2023 17:33:19</t>
  </si>
  <si>
    <t>25.02.2023 17:33:21</t>
  </si>
  <si>
    <t>25.02.2023 17:33:22</t>
  </si>
  <si>
    <t>25.02.2023 17:33:24</t>
  </si>
  <si>
    <t>25.02.2023 17:33:25</t>
  </si>
  <si>
    <t>25.02.2023 17:33:28</t>
  </si>
  <si>
    <t>25.02.2023 17:36:40</t>
  </si>
  <si>
    <t>25.02.2023 17:36:42</t>
  </si>
  <si>
    <t>25.02.2023 17:36:43</t>
  </si>
  <si>
    <t>25.02.2023 17:36:45</t>
  </si>
  <si>
    <t>25.02.2023 17:36:46</t>
  </si>
  <si>
    <t>25.02.2023 17:36:48</t>
  </si>
  <si>
    <t>25.02.2023 17:36:49</t>
  </si>
  <si>
    <t>25.02.2023 17:36:51</t>
  </si>
  <si>
    <t>25.02.2023 17:37:58</t>
  </si>
  <si>
    <t>25.02.2023 17:38:00</t>
  </si>
  <si>
    <t>25.02.2023 17:38:01</t>
  </si>
  <si>
    <t>25.02.2023 17:38:03</t>
  </si>
  <si>
    <t>25.02.2023 17:38:04</t>
  </si>
  <si>
    <t>25.02.2023 17:38:06</t>
  </si>
  <si>
    <t>25.02.2023 17:39:43</t>
  </si>
  <si>
    <t>25.02.2023 17:39:45</t>
  </si>
  <si>
    <t>25.02.2023 17:39:46</t>
  </si>
  <si>
    <t>25.02.2023 17:39:48</t>
  </si>
  <si>
    <t>25.02.2023 17:39:49</t>
  </si>
  <si>
    <t>25.02.2023 17:39:51</t>
  </si>
  <si>
    <t>25.02.2023 17:39:52</t>
  </si>
  <si>
    <t>25.02.2023 17:39:54</t>
  </si>
  <si>
    <t>25.02.2023 17:39:55</t>
  </si>
  <si>
    <t>25.02.2023 17:39:56</t>
  </si>
  <si>
    <t>25.02.2023 17:39:58</t>
  </si>
  <si>
    <t>25.02.2023 17:39:59</t>
  </si>
  <si>
    <t>25.02.2023 17:40:01</t>
  </si>
  <si>
    <t>25.02.2023 17:40:08</t>
  </si>
  <si>
    <t>25.02.2023 17:40:10</t>
  </si>
  <si>
    <t>25.02.2023 17:40:11</t>
  </si>
  <si>
    <t>25.02.2023 17:40:13</t>
  </si>
  <si>
    <t>25.02.2023 17:40:14</t>
  </si>
  <si>
    <t>25.02.2023 17:40:17</t>
  </si>
  <si>
    <t>25.02.2023 17:40:19</t>
  </si>
  <si>
    <t>25.02.2023 17:40:28</t>
  </si>
  <si>
    <t>25.02.2023 17:40:32</t>
  </si>
  <si>
    <t>25.02.2023 17:40:34</t>
  </si>
  <si>
    <t>25.02.2023 17:40:35</t>
  </si>
  <si>
    <t>25.02.2023 17:40:37</t>
  </si>
  <si>
    <t>25.02.2023 17:40:38</t>
  </si>
  <si>
    <t>25.02.2023 17:40:50</t>
  </si>
  <si>
    <t>25.02.2023 17:40:52</t>
  </si>
  <si>
    <t>25.02.2023 17:40:53</t>
  </si>
  <si>
    <t>25.02.2023 17:40:55</t>
  </si>
  <si>
    <t>25.02.2023 17:40:56</t>
  </si>
  <si>
    <t>25.02.2023 17:41:34</t>
  </si>
  <si>
    <t>25.02.2023 17:41:35</t>
  </si>
  <si>
    <t>25.02.2023 17:41:37</t>
  </si>
  <si>
    <t>25.02.2023 17:41:38</t>
  </si>
  <si>
    <t>25.02.2023 17:41:40</t>
  </si>
  <si>
    <t>25.02.2023 17:41:41</t>
  </si>
  <si>
    <t>25.02.2023 17:42:23</t>
  </si>
  <si>
    <t>25.02.2023 17:42:25</t>
  </si>
  <si>
    <t>25.02.2023 17:42:26</t>
  </si>
  <si>
    <t>25.02.2023 17:42:28</t>
  </si>
  <si>
    <t>25.02.2023 17:42:29</t>
  </si>
  <si>
    <t>25.02.2023 17:42:31</t>
  </si>
  <si>
    <t>25.02.2023 17:42:32</t>
  </si>
  <si>
    <t>25.02.2023 17:43:37</t>
  </si>
  <si>
    <t>25.02.2023 17:43:38</t>
  </si>
  <si>
    <t>25.02.2023 17:43:41</t>
  </si>
  <si>
    <t>25.02.2023 17:43:43</t>
  </si>
  <si>
    <t>25.02.2023 17:44:58</t>
  </si>
  <si>
    <t>25.02.2023 17:44:59</t>
  </si>
  <si>
    <t>25.02.2023 17:45:01</t>
  </si>
  <si>
    <t>25.02.2023 17:45:02</t>
  </si>
  <si>
    <t>25.02.2023 17:45:04</t>
  </si>
  <si>
    <t>25.02.2023 17:45:05</t>
  </si>
  <si>
    <t>25.02.2023 17:45:07</t>
  </si>
  <si>
    <t>25.02.2023 17:45:14</t>
  </si>
  <si>
    <t>25.02.2023 17:45:16</t>
  </si>
  <si>
    <t>25.02.2023 17:45:17</t>
  </si>
  <si>
    <t>25.02.2023 17:45:19</t>
  </si>
  <si>
    <t>25.02.2023 17:45:20</t>
  </si>
  <si>
    <t>25.02.2023 17:45:22</t>
  </si>
  <si>
    <t>25.02.2023 17:45:23</t>
  </si>
  <si>
    <t>25.02.2023 17:45:26</t>
  </si>
  <si>
    <t>25.02.2023 17:45:31</t>
  </si>
  <si>
    <t>25.02.2023 17:45:32</t>
  </si>
  <si>
    <t>25.02.2023 17:45:44</t>
  </si>
  <si>
    <t>25.02.2023 17:45:46</t>
  </si>
  <si>
    <t>25.02.2023 17:45:47</t>
  </si>
  <si>
    <t>25.02.2023 17:45:49</t>
  </si>
  <si>
    <t>25.02.2023 17:45:50</t>
  </si>
  <si>
    <t>25.02.2023 17:46:08</t>
  </si>
  <si>
    <t>25.02.2023 17:46:10</t>
  </si>
  <si>
    <t>25.02.2023 17:46:11</t>
  </si>
  <si>
    <t>25.02.2023 17:46:13</t>
  </si>
  <si>
    <t>25.02.2023 17:46:14</t>
  </si>
  <si>
    <t>25.02.2023 17:46:16</t>
  </si>
  <si>
    <t>25.02.2023 17:46:17</t>
  </si>
  <si>
    <t>25.02.2023 17:46:19</t>
  </si>
  <si>
    <t>25.02.2023 17:46:22</t>
  </si>
  <si>
    <t>25.02.2023 17:46:23</t>
  </si>
  <si>
    <t>25.02.2023 17:46:24</t>
  </si>
  <si>
    <t>25.02.2023 17:46:26</t>
  </si>
  <si>
    <t>25.02.2023 17:46:39</t>
  </si>
  <si>
    <t>25.02.2023 17:46:41</t>
  </si>
  <si>
    <t>25.02.2023 17:46:42</t>
  </si>
  <si>
    <t>25.02.2023 17:46:44</t>
  </si>
  <si>
    <t>25.02.2023 17:46:45</t>
  </si>
  <si>
    <t>25.02.2023 17:46:47</t>
  </si>
  <si>
    <t>25.02.2023 17:46:48</t>
  </si>
  <si>
    <t>25.02.2023 17:46:50</t>
  </si>
  <si>
    <t>25.02.2023 17:46:51</t>
  </si>
  <si>
    <t>25.02.2023 17:47:51</t>
  </si>
  <si>
    <t>25.02.2023 17:47:53</t>
  </si>
  <si>
    <t>25.02.2023 17:47:54</t>
  </si>
  <si>
    <t>25.02.2023 17:47:57</t>
  </si>
  <si>
    <t>25.02.2023 17:47:59</t>
  </si>
  <si>
    <t>25.02.2023 17:48:00</t>
  </si>
  <si>
    <t>25.02.2023 17:48:02</t>
  </si>
  <si>
    <t>25.02.2023 17:48:03</t>
  </si>
  <si>
    <t>25.02.2023 17:48:06</t>
  </si>
  <si>
    <t>25.02.2023 17:48:09</t>
  </si>
  <si>
    <t>25.02.2023 17:48:20</t>
  </si>
  <si>
    <t>25.02.2023 17:48:21</t>
  </si>
  <si>
    <t>25.02.2023 17:48:23</t>
  </si>
  <si>
    <t>25.02.2023 17:48:24</t>
  </si>
  <si>
    <t>25.02.2023 17:48:27</t>
  </si>
  <si>
    <t>25.02.2023 17:48:47</t>
  </si>
  <si>
    <t>25.02.2023 17:48:50</t>
  </si>
  <si>
    <t>25.02.2023 17:48:51</t>
  </si>
  <si>
    <t>25.02.2023 17:48:54</t>
  </si>
  <si>
    <t>25.02.2023 17:48:57</t>
  </si>
  <si>
    <t>25.02.2023 17:49:00</t>
  </si>
  <si>
    <t>25.02.2023 17:49:02</t>
  </si>
  <si>
    <t>25.02.2023 17:49:03</t>
  </si>
  <si>
    <t>25.02.2023 17:49:06</t>
  </si>
  <si>
    <t>25.02.2023 17:49:09</t>
  </si>
  <si>
    <t>25.02.2023 17:49:11</t>
  </si>
  <si>
    <t>25.02.2023 17:49:17</t>
  </si>
  <si>
    <t>25.02.2023 17:49:44</t>
  </si>
  <si>
    <t>25.02.2023 17:49:45</t>
  </si>
  <si>
    <t>25.02.2023 17:49:50</t>
  </si>
  <si>
    <t>25.02.2023 17:49:51</t>
  </si>
  <si>
    <t>25.02.2023 17:49:53</t>
  </si>
  <si>
    <t>25.02.2023 17:50:33</t>
  </si>
  <si>
    <t>25.02.2023 17:50:35</t>
  </si>
  <si>
    <t>25.02.2023 17:50:36</t>
  </si>
  <si>
    <t>25.02.2023 17:50:38</t>
  </si>
  <si>
    <t>25.02.2023 17:50:39</t>
  </si>
  <si>
    <t>25.02.2023 17:50:41</t>
  </si>
  <si>
    <t>25.02.2023 17:50:42</t>
  </si>
  <si>
    <t>25.02.2023 17:50:48</t>
  </si>
  <si>
    <t>25.02.2023 17:50:50</t>
  </si>
  <si>
    <t>25.02.2023 17:50:51</t>
  </si>
  <si>
    <t>25.02.2023 17:50:53</t>
  </si>
  <si>
    <t>25.02.2023 17:50:54</t>
  </si>
  <si>
    <t>25.02.2023 17:50:56</t>
  </si>
  <si>
    <t>25.02.2023 17:50:59</t>
  </si>
  <si>
    <t>25.02.2023 17:51:00</t>
  </si>
  <si>
    <t>25.02.2023 17:51:03</t>
  </si>
  <si>
    <t>25.02.2023 17:51:54</t>
  </si>
  <si>
    <t>25.02.2023 17:51:57</t>
  </si>
  <si>
    <t>25.02.2023 17:51:59</t>
  </si>
  <si>
    <t>25.02.2023 17:52:00</t>
  </si>
  <si>
    <t>25.02.2023 17:52:02</t>
  </si>
  <si>
    <t>25.02.2023 17:52:11</t>
  </si>
  <si>
    <t>25.02.2023 17:52:14</t>
  </si>
  <si>
    <t>25.02.2023 17:52:15</t>
  </si>
  <si>
    <t>25.02.2023 17:52:20</t>
  </si>
  <si>
    <t>25.02.2023 17:52:21</t>
  </si>
  <si>
    <t>25.02.2023 17:52:23</t>
  </si>
  <si>
    <t>25.02.2023 17:52:24</t>
  </si>
  <si>
    <t>25.02.2023 17:52:26</t>
  </si>
  <si>
    <t>25.02.2023 17:52:29</t>
  </si>
  <si>
    <t>25.02.2023 17:52:47</t>
  </si>
  <si>
    <t>25.02.2023 17:52:48</t>
  </si>
  <si>
    <t>25.02.2023 17:52:51</t>
  </si>
  <si>
    <t>25.02.2023 17:52:53</t>
  </si>
  <si>
    <t>25.02.2023 17:52:54</t>
  </si>
  <si>
    <t>25.02.2023 17:52:56</t>
  </si>
  <si>
    <t>25.02.2023 17:52:57</t>
  </si>
  <si>
    <t>25.02.2023 17:52:59</t>
  </si>
  <si>
    <t>25.02.2023 17:53:00</t>
  </si>
  <si>
    <t>25.02.2023 17:53:02</t>
  </si>
  <si>
    <t>25.02.2023 17:53:41</t>
  </si>
  <si>
    <t>25.02.2023 17:53:42</t>
  </si>
  <si>
    <t>25.02.2023 17:53:44</t>
  </si>
  <si>
    <t>25.02.2023 17:53:45</t>
  </si>
  <si>
    <t>25.02.2023 17:53:47</t>
  </si>
  <si>
    <t>25.02.2023 17:53:48</t>
  </si>
  <si>
    <t>25.02.2023 17:53:54</t>
  </si>
  <si>
    <t>25.02.2023 17:53:56</t>
  </si>
  <si>
    <t>25.02.2023 17:53:57</t>
  </si>
  <si>
    <t>25.02.2023 17:53:59</t>
  </si>
  <si>
    <t>25.02.2023 17:54:00</t>
  </si>
  <si>
    <t>25.02.2023 17:54:02</t>
  </si>
  <si>
    <t>25.02.2023 17:54:11</t>
  </si>
  <si>
    <t>25.02.2023 17:54:12</t>
  </si>
  <si>
    <t>25.02.2023 17:54:14</t>
  </si>
  <si>
    <t>25.02.2023 17:54:15</t>
  </si>
  <si>
    <t>25.02.2023 17:54:17</t>
  </si>
  <si>
    <t>25.02.2023 17:54:30</t>
  </si>
  <si>
    <t>25.02.2023 17:54:32</t>
  </si>
  <si>
    <t>25.02.2023 17:54:33</t>
  </si>
  <si>
    <t>25.02.2023 17:54:35</t>
  </si>
  <si>
    <t>25.02.2023 17:54:36</t>
  </si>
  <si>
    <t>25.02.2023 17:54:38</t>
  </si>
  <si>
    <t>25.02.2023 17:54:39</t>
  </si>
  <si>
    <t>25.02.2023 17:54:41</t>
  </si>
  <si>
    <t>25.02.2023 17:54:42</t>
  </si>
  <si>
    <t>25.02.2023 17:54:47</t>
  </si>
  <si>
    <t>25.02.2023 17:55:23</t>
  </si>
  <si>
    <t>25.02.2023 17:55:24</t>
  </si>
  <si>
    <t>25.02.2023 17:55:26</t>
  </si>
  <si>
    <t>25.02.2023 17:55:27</t>
  </si>
  <si>
    <t>25.02.2023 17:55:29</t>
  </si>
  <si>
    <t>25.02.2023 17:55:30</t>
  </si>
  <si>
    <t>25.02.2023 17:55:44</t>
  </si>
  <si>
    <t>25.02.2023 17:55:45</t>
  </si>
  <si>
    <t>25.02.2023 17:55:46</t>
  </si>
  <si>
    <t>25.02.2023 17:55:48</t>
  </si>
  <si>
    <t>25.02.2023 17:55:49</t>
  </si>
  <si>
    <t>25.02.2023 17:55:51</t>
  </si>
  <si>
    <t>25.02.2023 17:56:12</t>
  </si>
  <si>
    <t>25.02.2023 17:56:13</t>
  </si>
  <si>
    <t>25.02.2023 17:56:15</t>
  </si>
  <si>
    <t>25.02.2023 17:56:16</t>
  </si>
  <si>
    <t>25.02.2023 17:56:18</t>
  </si>
  <si>
    <t>25.02.2023 17:57:07</t>
  </si>
  <si>
    <t>25.02.2023 17:57:09</t>
  </si>
  <si>
    <t>25.02.2023 17:57:10</t>
  </si>
  <si>
    <t>25.02.2023 17:57:12</t>
  </si>
  <si>
    <t>25.02.2023 17:57:13</t>
  </si>
  <si>
    <t>25.02.2023 17:57:15</t>
  </si>
  <si>
    <t>25.02.2023 17:57:16</t>
  </si>
  <si>
    <t>25.02.2023 17:57:18</t>
  </si>
  <si>
    <t>25.02.2023 17:57:24</t>
  </si>
  <si>
    <t>25.02.2023 17:57:25</t>
  </si>
  <si>
    <t>25.02.2023 17:57:27</t>
  </si>
  <si>
    <t>25.02.2023 17:57:28</t>
  </si>
  <si>
    <t>25.02.2023 17:57:30</t>
  </si>
  <si>
    <t>25.02.2023 17:57:31</t>
  </si>
  <si>
    <t>25.02.2023 17:57:34</t>
  </si>
  <si>
    <t>25.02.2023 17:58:06</t>
  </si>
  <si>
    <t>25.02.2023 17:58:07</t>
  </si>
  <si>
    <t>25.02.2023 17:58:09</t>
  </si>
  <si>
    <t>25.02.2023 17:58:10</t>
  </si>
  <si>
    <t>25.02.2023 17:58:12</t>
  </si>
  <si>
    <t>25.02.2023 17:58:13</t>
  </si>
  <si>
    <t>25.02.2023 17:58:15</t>
  </si>
  <si>
    <t>25.02.2023 17:58:16</t>
  </si>
  <si>
    <t>25.02.2023 17:58:18</t>
  </si>
  <si>
    <t>25.02.2023 17:58:31</t>
  </si>
  <si>
    <t>25.02.2023 17:58:33</t>
  </si>
  <si>
    <t>25.02.2023 17:58:34</t>
  </si>
  <si>
    <t>25.02.2023 17:58:36</t>
  </si>
  <si>
    <t>25.02.2023 17:58:37</t>
  </si>
  <si>
    <t>25.02.2023 17:58:39</t>
  </si>
  <si>
    <t>25.02.2023 17:58:40</t>
  </si>
  <si>
    <t>25.02.2023 17:59:04</t>
  </si>
  <si>
    <t>25.02.2023 17:59:06</t>
  </si>
  <si>
    <t>25.02.2023 17:59:07</t>
  </si>
  <si>
    <t>25.02.2023 17:59:09</t>
  </si>
  <si>
    <t>25.02.2023 17:59:10</t>
  </si>
  <si>
    <t>25.02.2023 17:59:12</t>
  </si>
  <si>
    <t>25.02.2023 17:59:13</t>
  </si>
  <si>
    <t>25.02.2023 17:59:15</t>
  </si>
  <si>
    <t>25.02.2023 17:59:16</t>
  </si>
  <si>
    <t>25.02.2023 17:59:18</t>
  </si>
  <si>
    <t>25.02.2023 17:59:19</t>
  </si>
  <si>
    <t>25.02.2023 17:59:45</t>
  </si>
  <si>
    <t>25.02.2023 17:59:46</t>
  </si>
  <si>
    <t>25.02.2023 17:59:48</t>
  </si>
  <si>
    <t>25.02.2023 17:59:49</t>
  </si>
  <si>
    <t>25.02.2023 17:59:51</t>
  </si>
  <si>
    <t>25.02.2023 17:59:52</t>
  </si>
  <si>
    <t>25.02.2023 17:59:54</t>
  </si>
  <si>
    <t>25.02.2023 17:59:55</t>
  </si>
  <si>
    <t>25.02.2023 17:59:57</t>
  </si>
  <si>
    <t>25.02.2023 18:00:04</t>
  </si>
  <si>
    <t>25.02.2023 18:00:06</t>
  </si>
  <si>
    <t>25.02.2023 18:00:07</t>
  </si>
  <si>
    <t>25.02.2023 18:00:09</t>
  </si>
  <si>
    <t>25.02.2023 18:00:10</t>
  </si>
  <si>
    <t>25.02.2023 18:00:12</t>
  </si>
  <si>
    <t>25.02.2023 18:00:13</t>
  </si>
  <si>
    <t>25.02.2023 18:00:16</t>
  </si>
  <si>
    <t>25.02.2023 18:00:18</t>
  </si>
  <si>
    <t>25.02.2023 18:00:19</t>
  </si>
  <si>
    <t>25.02.2023 18:00:21</t>
  </si>
  <si>
    <t>25.02.2023 18:00:22</t>
  </si>
  <si>
    <t>25.02.2023 18:00:24</t>
  </si>
  <si>
    <t>25.02.2023 18:00:25</t>
  </si>
  <si>
    <t>25.02.2023 18:00:27</t>
  </si>
  <si>
    <t>25.02.2023 18:00:28</t>
  </si>
  <si>
    <t>25.02.2023 18:00:30</t>
  </si>
  <si>
    <t>25.02.2023 18:00:57</t>
  </si>
  <si>
    <t>25.02.2023 18:00:58</t>
  </si>
  <si>
    <t>25.02.2023 18:01:01</t>
  </si>
  <si>
    <t>25.02.2023 18:01:21</t>
  </si>
  <si>
    <t>25.02.2023 18:01:22</t>
  </si>
  <si>
    <t>25.02.2023 18:01:24</t>
  </si>
  <si>
    <t>25.02.2023 18:01:25</t>
  </si>
  <si>
    <t>25.02.2023 18:01:27</t>
  </si>
  <si>
    <t>25.02.2023 18:01:28</t>
  </si>
  <si>
    <t>25.02.2023 18:02:12</t>
  </si>
  <si>
    <t>25.02.2023 18:02:13</t>
  </si>
  <si>
    <t>25.02.2023 18:02:15</t>
  </si>
  <si>
    <t>25.02.2023 18:02:16</t>
  </si>
  <si>
    <t>25.02.2023 18:02:18</t>
  </si>
  <si>
    <t>25.02.2023 18:02:54</t>
  </si>
  <si>
    <t>25.02.2023 18:02:55</t>
  </si>
  <si>
    <t>25.02.2023 18:02:57</t>
  </si>
  <si>
    <t>25.02.2023 18:03:00</t>
  </si>
  <si>
    <t>25.02.2023 18:03:01</t>
  </si>
  <si>
    <t>25.02.2023 18:03:58</t>
  </si>
  <si>
    <t>25.02.2023 18:04:00</t>
  </si>
  <si>
    <t>25.02.2023 18:04:01</t>
  </si>
  <si>
    <t>25.02.2023 18:04:03</t>
  </si>
  <si>
    <t>25.02.2023 18:04:04</t>
  </si>
  <si>
    <t>25.02.2023 18:04:06</t>
  </si>
  <si>
    <t>25.02.2023 18:04:07</t>
  </si>
  <si>
    <t>25.02.2023 18:04:16</t>
  </si>
  <si>
    <t>25.02.2023 18:04:18</t>
  </si>
  <si>
    <t>25.02.2023 18:04:24</t>
  </si>
  <si>
    <t>25.02.2023 18:04:25</t>
  </si>
  <si>
    <t>25.02.2023 18:04:27</t>
  </si>
  <si>
    <t>25.02.2023 18:04:28</t>
  </si>
  <si>
    <t>25.02.2023 18:04:30</t>
  </si>
  <si>
    <t>25.02.2023 18:04:31</t>
  </si>
  <si>
    <t>25.02.2023 18:04:49</t>
  </si>
  <si>
    <t>25.02.2023 18:04:51</t>
  </si>
  <si>
    <t>25.02.2023 18:04:52</t>
  </si>
  <si>
    <t>25.02.2023 18:04:54</t>
  </si>
  <si>
    <t>25.02.2023 18:04:55</t>
  </si>
  <si>
    <t>25.02.2023 18:04:57</t>
  </si>
  <si>
    <t>25.02.2023 18:04:58</t>
  </si>
  <si>
    <t>25.02.2023 18:05:09</t>
  </si>
  <si>
    <t>25.02.2023 18:05:10</t>
  </si>
  <si>
    <t>25.02.2023 18:05:12</t>
  </si>
  <si>
    <t>25.02.2023 18:05:15</t>
  </si>
  <si>
    <t>25.02.2023 18:05:16</t>
  </si>
  <si>
    <t>25.02.2023 18:05:18</t>
  </si>
  <si>
    <t>25.02.2023 18:05:31</t>
  </si>
  <si>
    <t>25.02.2023 18:05:33</t>
  </si>
  <si>
    <t>25.02.2023 18:05:34</t>
  </si>
  <si>
    <t>25.02.2023 18:05:36</t>
  </si>
  <si>
    <t>25.02.2023 18:05:37</t>
  </si>
  <si>
    <t>25.02.2023 18:05:40</t>
  </si>
  <si>
    <t>25.02.2023 18:05:42</t>
  </si>
  <si>
    <t>25.02.2023 18:06:22</t>
  </si>
  <si>
    <t>25.02.2023 18:06:24</t>
  </si>
  <si>
    <t>25.02.2023 18:06:25</t>
  </si>
  <si>
    <t>25.02.2023 18:06:27</t>
  </si>
  <si>
    <t>25.02.2023 18:06:30</t>
  </si>
  <si>
    <t>25.02.2023 18:06:51</t>
  </si>
  <si>
    <t>25.02.2023 18:06:52</t>
  </si>
  <si>
    <t>25.02.2023 18:06:54</t>
  </si>
  <si>
    <t>25.02.2023 18:06:55</t>
  </si>
  <si>
    <t>25.02.2023 18:06:57</t>
  </si>
  <si>
    <t>25.02.2023 18:06:58</t>
  </si>
  <si>
    <t>25.02.2023 18:07:03</t>
  </si>
  <si>
    <t>25.02.2023 18:07:04</t>
  </si>
  <si>
    <t>25.02.2023 18:07:07</t>
  </si>
  <si>
    <t>25.02.2023 18:07:09</t>
  </si>
  <si>
    <t>25.02.2023 18:07:10</t>
  </si>
  <si>
    <t>25.02.2023 18:07:12</t>
  </si>
  <si>
    <t>25.02.2023 18:07:13</t>
  </si>
  <si>
    <t>25.02.2023 18:07:22</t>
  </si>
  <si>
    <t>25.02.2023 18:07:24</t>
  </si>
  <si>
    <t>25.02.2023 18:07:25</t>
  </si>
  <si>
    <t>25.02.2023 18:07:27</t>
  </si>
  <si>
    <t>25.02.2023 18:07:28</t>
  </si>
  <si>
    <t>25.02.2023 18:07:30</t>
  </si>
  <si>
    <t>25.02.2023 18:07:31</t>
  </si>
  <si>
    <t>25.02.2023 18:07:34</t>
  </si>
  <si>
    <t>25.02.2023 18:07:37</t>
  </si>
  <si>
    <t>25.02.2023 18:07:39</t>
  </si>
  <si>
    <t>25.02.2023 18:07:40</t>
  </si>
  <si>
    <t>25.02.2023 18:07:42</t>
  </si>
  <si>
    <t>25.02.2023 18:07:48</t>
  </si>
  <si>
    <t>25.02.2023 18:07:49</t>
  </si>
  <si>
    <t>25.02.2023 18:07:51</t>
  </si>
  <si>
    <t>25.02.2023 18:07:52</t>
  </si>
  <si>
    <t>25.02.2023 18:07:54</t>
  </si>
  <si>
    <t>25.02.2023 18:08:06</t>
  </si>
  <si>
    <t>25.02.2023 18:08:07</t>
  </si>
  <si>
    <t>25.02.2023 18:08:09</t>
  </si>
  <si>
    <t>25.02.2023 18:08:10</t>
  </si>
  <si>
    <t>25.02.2023 18:08:12</t>
  </si>
  <si>
    <t>25.02.2023 18:08:13</t>
  </si>
  <si>
    <t>25.02.2023 18:08:15</t>
  </si>
  <si>
    <t>25.02.2023 18:10:37</t>
  </si>
  <si>
    <t>25.02.2023 18:10:39</t>
  </si>
  <si>
    <t>25.02.2023 18:10:40</t>
  </si>
  <si>
    <t>25.02.2023 18:10:42</t>
  </si>
  <si>
    <t>25.02.2023 18:10:43</t>
  </si>
  <si>
    <t>25.02.2023 18:10:45</t>
  </si>
  <si>
    <t>25.02.2023 18:10:46</t>
  </si>
  <si>
    <t>25.02.2023 18:10:48</t>
  </si>
  <si>
    <t>25.02.2023 18:11:00</t>
  </si>
  <si>
    <t>25.02.2023 18:11:01</t>
  </si>
  <si>
    <t>25.02.2023 18:11:03</t>
  </si>
  <si>
    <t>25.02.2023 18:11:04</t>
  </si>
  <si>
    <t>25.02.2023 18:11:06</t>
  </si>
  <si>
    <t>25.02.2023 18:12:40</t>
  </si>
  <si>
    <t>25.02.2023 18:12:42</t>
  </si>
  <si>
    <t>25.02.2023 18:12:43</t>
  </si>
  <si>
    <t>25.02.2023 18:12:45</t>
  </si>
  <si>
    <t>25.02.2023 18:12:46</t>
  </si>
  <si>
    <t>25.02.2023 18:12:48</t>
  </si>
  <si>
    <t>25.02.2023 18:12:49</t>
  </si>
  <si>
    <t>25.02.2023 18:12:52</t>
  </si>
  <si>
    <t>25.02.2023 18:13:40</t>
  </si>
  <si>
    <t>25.02.2023 18:13:42</t>
  </si>
  <si>
    <t>25.02.2023 18:13:45</t>
  </si>
  <si>
    <t>25.02.2023 18:13:46</t>
  </si>
  <si>
    <t>25.02.2023 18:13:48</t>
  </si>
  <si>
    <t>25.02.2023 18:13:49</t>
  </si>
  <si>
    <t>25.02.2023 18:16:21</t>
  </si>
  <si>
    <t>25.02.2023 18:16:22</t>
  </si>
  <si>
    <t>25.02.2023 18:16:24</t>
  </si>
  <si>
    <t>25.02.2023 18:16:27</t>
  </si>
  <si>
    <t>25.02.2023 18:16:28</t>
  </si>
  <si>
    <t>25.02.2023 18:17:30</t>
  </si>
  <si>
    <t>25.02.2023 18:17:31</t>
  </si>
  <si>
    <t>25.02.2023 18:17:33</t>
  </si>
  <si>
    <t>25.02.2023 18:17:34</t>
  </si>
  <si>
    <t>25.02.2023 18:17:36</t>
  </si>
  <si>
    <t>25.02.2023 18:17:37</t>
  </si>
  <si>
    <t>25.02.2023 18:18:18</t>
  </si>
  <si>
    <t>25.02.2023 18:18:19</t>
  </si>
  <si>
    <t>25.02.2023 18:18:21</t>
  </si>
  <si>
    <t>25.02.2023 18:18:22</t>
  </si>
  <si>
    <t>25.02.2023 18:18:24</t>
  </si>
  <si>
    <t>25.02.2023 18:18:25</t>
  </si>
  <si>
    <t>25.02.2023 18:18:27</t>
  </si>
  <si>
    <t>25.02.2023 18:18:28</t>
  </si>
  <si>
    <t>25.02.2023 18:18:30</t>
  </si>
  <si>
    <t>25.02.2023 18:18:31</t>
  </si>
  <si>
    <t>25.02.2023 18:18:33</t>
  </si>
  <si>
    <t>25.02.2023 18:18:34</t>
  </si>
  <si>
    <t>25.02.2023 18:18:36</t>
  </si>
  <si>
    <t>25.02.2023 18:18:37</t>
  </si>
  <si>
    <t>25.02.2023 18:19:36</t>
  </si>
  <si>
    <t>25.02.2023 18:19:37</t>
  </si>
  <si>
    <t>25.02.2023 18:19:39</t>
  </si>
  <si>
    <t>25.02.2023 18:19:40</t>
  </si>
  <si>
    <t>25.02.2023 18:19:42</t>
  </si>
  <si>
    <t>25.02.2023 18:20:00</t>
  </si>
  <si>
    <t>25.02.2023 18:20:04</t>
  </si>
  <si>
    <t>25.02.2023 18:20:07</t>
  </si>
  <si>
    <t>25.02.2023 18:20:08</t>
  </si>
  <si>
    <t>25.02.2023 18:20:10</t>
  </si>
  <si>
    <t>25.02.2023 18:20:14</t>
  </si>
  <si>
    <t>25.02.2023 18:20:16</t>
  </si>
  <si>
    <t>25.02.2023 18:20:17</t>
  </si>
  <si>
    <t>25.02.2023 18:20:19</t>
  </si>
  <si>
    <t>25.02.2023 18:20:20</t>
  </si>
  <si>
    <t>25.02.2023 18:20:47</t>
  </si>
  <si>
    <t>25.02.2023 18:20:49</t>
  </si>
  <si>
    <t>25.02.2023 18:20:50</t>
  </si>
  <si>
    <t>25.02.2023 18:20:52</t>
  </si>
  <si>
    <t>25.02.2023 18:20:53</t>
  </si>
  <si>
    <t>25.02.2023 18:20:55</t>
  </si>
  <si>
    <t>25.02.2023 18:20:56</t>
  </si>
  <si>
    <t>25.02.2023 18:20:58</t>
  </si>
  <si>
    <t>25.02.2023 18:20:59</t>
  </si>
  <si>
    <t>25.02.2023 18:21:01</t>
  </si>
  <si>
    <t>25.02.2023 18:23:14</t>
  </si>
  <si>
    <t>25.02.2023 18:23:16</t>
  </si>
  <si>
    <t>25.02.2023 18:23:17</t>
  </si>
  <si>
    <t>25.02.2023 18:23:19</t>
  </si>
  <si>
    <t>25.02.2023 18:23:20</t>
  </si>
  <si>
    <t>25.02.2023 18:23:40</t>
  </si>
  <si>
    <t>25.02.2023 18:23:43</t>
  </si>
  <si>
    <t>25.02.2023 18:23:47</t>
  </si>
  <si>
    <t>25.02.2023 18:23:49</t>
  </si>
  <si>
    <t>25.02.2023 18:23:50</t>
  </si>
  <si>
    <t>25.02.2023 18:25:44</t>
  </si>
  <si>
    <t>25.02.2023 18:25:46</t>
  </si>
  <si>
    <t>25.02.2023 18:25:47</t>
  </si>
  <si>
    <t>25.02.2023 18:25:49</t>
  </si>
  <si>
    <t>25.02.2023 18:25:52</t>
  </si>
  <si>
    <t>25.02.2023 18:25:53</t>
  </si>
  <si>
    <t>25.02.2023 18:25:55</t>
  </si>
  <si>
    <t>25.02.2023 18:27:01</t>
  </si>
  <si>
    <t>25.02.2023 18:27:02</t>
  </si>
  <si>
    <t>25.02.2023 18:27:04</t>
  </si>
  <si>
    <t>25.02.2023 18:27:05</t>
  </si>
  <si>
    <t>25.02.2023 18:27:07</t>
  </si>
  <si>
    <t>25.02.2023 18:27:08</t>
  </si>
  <si>
    <t>25.02.2023 18:28:14</t>
  </si>
  <si>
    <t>25.02.2023 18:28:19</t>
  </si>
  <si>
    <t>25.02.2023 18:28:43</t>
  </si>
  <si>
    <t>25.02.2023 18:28:44</t>
  </si>
  <si>
    <t>25.02.2023 18:28:46</t>
  </si>
  <si>
    <t>25.02.2023 18:28:47</t>
  </si>
  <si>
    <t>25.02.2023 18:28:49</t>
  </si>
  <si>
    <t>25.02.2023 18:28:50</t>
  </si>
  <si>
    <t>25.02.2023 18:29:01</t>
  </si>
  <si>
    <t>25.02.2023 18:29:02</t>
  </si>
  <si>
    <t>25.02.2023 18:29:04</t>
  </si>
  <si>
    <t>25.02.2023 18:29:07</t>
  </si>
  <si>
    <t>25.02.2023 18:29:08</t>
  </si>
  <si>
    <t>25.02.2023 18:29:10</t>
  </si>
  <si>
    <t>25.02.2023 18:29:11</t>
  </si>
  <si>
    <t>25.02.2023 18:29:17</t>
  </si>
  <si>
    <t>25.02.2023 18:29:19</t>
  </si>
  <si>
    <t>25.02.2023 18:29:20</t>
  </si>
  <si>
    <t>25.02.2023 18:29:22</t>
  </si>
  <si>
    <t>25.02.2023 18:29:23</t>
  </si>
  <si>
    <t>25.02.2023 18:29:25</t>
  </si>
  <si>
    <t>25.02.2023 18:29:28</t>
  </si>
  <si>
    <t>25.02.2023 18:29:29</t>
  </si>
  <si>
    <t>25.02.2023 18:29:31</t>
  </si>
  <si>
    <t>25.02.2023 18:29:32</t>
  </si>
  <si>
    <t>25.02.2023 18:29:34</t>
  </si>
  <si>
    <t>25.02.2023 18:29:35</t>
  </si>
  <si>
    <t>25.02.2023 18:29:38</t>
  </si>
  <si>
    <t>25.02.2023 18:29:55</t>
  </si>
  <si>
    <t>25.02.2023 18:29:56</t>
  </si>
  <si>
    <t>25.02.2023 18:29:58</t>
  </si>
  <si>
    <t>25.02.2023 18:29:59</t>
  </si>
  <si>
    <t>25.02.2023 18:30:01</t>
  </si>
  <si>
    <t>25.02.2023 18:30:02</t>
  </si>
  <si>
    <t>25.02.2023 18:30:08</t>
  </si>
  <si>
    <t>25.02.2023 18:30:10</t>
  </si>
  <si>
    <t>25.02.2023 18:30:11</t>
  </si>
  <si>
    <t>25.02.2023 18:30:13</t>
  </si>
  <si>
    <t>25.02.2023 18:30:14</t>
  </si>
  <si>
    <t>25.02.2023 18:30:16</t>
  </si>
  <si>
    <t>25.02.2023 18:30:17</t>
  </si>
  <si>
    <t>25.02.2023 18:30:23</t>
  </si>
  <si>
    <t>25.02.2023 18:30:24</t>
  </si>
  <si>
    <t>25.02.2023 18:30:27</t>
  </si>
  <si>
    <t>25.02.2023 18:30:29</t>
  </si>
  <si>
    <t>25.02.2023 18:30:30</t>
  </si>
  <si>
    <t>25.02.2023 18:30:32</t>
  </si>
  <si>
    <t>25.02.2023 18:30:54</t>
  </si>
  <si>
    <t>25.02.2023 18:30:56</t>
  </si>
  <si>
    <t>25.02.2023 18:30:57</t>
  </si>
  <si>
    <t>25.02.2023 18:30:59</t>
  </si>
  <si>
    <t>25.02.2023 18:31:00</t>
  </si>
  <si>
    <t>25.02.2023 18:31:02</t>
  </si>
  <si>
    <t>25.02.2023 18:31:03</t>
  </si>
  <si>
    <t>25.02.2023 18:31:39</t>
  </si>
  <si>
    <t>25.02.2023 18:31:41</t>
  </si>
  <si>
    <t>25.02.2023 18:31:42</t>
  </si>
  <si>
    <t>25.02.2023 18:31:44</t>
  </si>
  <si>
    <t>25.02.2023 18:31:45</t>
  </si>
  <si>
    <t>25.02.2023 18:31:47</t>
  </si>
  <si>
    <t>25.02.2023 18:31:48</t>
  </si>
  <si>
    <t>25.02.2023 18:32:27</t>
  </si>
  <si>
    <t>25.02.2023 18:32:29</t>
  </si>
  <si>
    <t>25.02.2023 18:32:30</t>
  </si>
  <si>
    <t>25.02.2023 18:32:32</t>
  </si>
  <si>
    <t>25.02.2023 18:32:35</t>
  </si>
  <si>
    <t>25.02.2023 18:32:51</t>
  </si>
  <si>
    <t>25.02.2023 18:32:53</t>
  </si>
  <si>
    <t>25.02.2023 18:32:54</t>
  </si>
  <si>
    <t>25.02.2023 18:32:56</t>
  </si>
  <si>
    <t>25.02.2023 18:32:57</t>
  </si>
  <si>
    <t>25.02.2023 18:32:59</t>
  </si>
  <si>
    <t>25.02.2023 18:33:02</t>
  </si>
  <si>
    <t>25.02.2023 18:33:03</t>
  </si>
  <si>
    <t>25.02.2023 18:33:38</t>
  </si>
  <si>
    <t>25.02.2023 18:33:39</t>
  </si>
  <si>
    <t>25.02.2023 18:33:41</t>
  </si>
  <si>
    <t>25.02.2023 18:33:42</t>
  </si>
  <si>
    <t>25.02.2023 18:33:44</t>
  </si>
  <si>
    <t>25.02.2023 18:33:47</t>
  </si>
  <si>
    <t>25.02.2023 18:33:59</t>
  </si>
  <si>
    <t>25.02.2023 18:34:00</t>
  </si>
  <si>
    <t>25.02.2023 18:34:02</t>
  </si>
  <si>
    <t>25.02.2023 18:34:03</t>
  </si>
  <si>
    <t>25.02.2023 18:34:05</t>
  </si>
  <si>
    <t>25.02.2023 18:34:06</t>
  </si>
  <si>
    <t>25.02.2023 18:34:08</t>
  </si>
  <si>
    <t>25.02.2023 18:34:09</t>
  </si>
  <si>
    <t>25.02.2023 18:34:27</t>
  </si>
  <si>
    <t>25.02.2023 18:34:29</t>
  </si>
  <si>
    <t>25.02.2023 18:34:30</t>
  </si>
  <si>
    <t>25.02.2023 18:34:32</t>
  </si>
  <si>
    <t>25.02.2023 18:34:33</t>
  </si>
  <si>
    <t>25.02.2023 18:34:35</t>
  </si>
  <si>
    <t>25.02.2023 18:37:39</t>
  </si>
  <si>
    <t>25.02.2023 18:37:41</t>
  </si>
  <si>
    <t>25.02.2023 18:37:42</t>
  </si>
  <si>
    <t>25.02.2023 18:37:44</t>
  </si>
  <si>
    <t>25.02.2023 18:37:45</t>
  </si>
  <si>
    <t>25.02.2023 18:38:50</t>
  </si>
  <si>
    <t>25.02.2023 18:38:51</t>
  </si>
  <si>
    <t>25.02.2023 18:38:53</t>
  </si>
  <si>
    <t>25.02.2023 18:38:54</t>
  </si>
  <si>
    <t>25.02.2023 18:38:56</t>
  </si>
  <si>
    <t>25.02.2023 18:38:57</t>
  </si>
  <si>
    <t>25.02.2023 18:39:00</t>
  </si>
  <si>
    <t>25.02.2023 18:39:39</t>
  </si>
  <si>
    <t>25.02.2023 18:39:41</t>
  </si>
  <si>
    <t>25.02.2023 18:39:42</t>
  </si>
  <si>
    <t>25.02.2023 18:39:44</t>
  </si>
  <si>
    <t>25.02.2023 18:41:20</t>
  </si>
  <si>
    <t>25.02.2023 18:41:21</t>
  </si>
  <si>
    <t>25.02.2023 18:41:23</t>
  </si>
  <si>
    <t>25.02.2023 18:41:24</t>
  </si>
  <si>
    <t>25.02.2023 18:41:26</t>
  </si>
  <si>
    <t>25.02.2023 18:41:27</t>
  </si>
  <si>
    <t>25.02.2023 18:41:32</t>
  </si>
  <si>
    <t>25.02.2023 18:41:38</t>
  </si>
  <si>
    <t>25.02.2023 18:41:39</t>
  </si>
  <si>
    <t>25.02.2023 18:41:42</t>
  </si>
  <si>
    <t>25.02.2023 18:41:44</t>
  </si>
  <si>
    <t>25.02.2023 18:41:45</t>
  </si>
  <si>
    <t>25.02.2023 18:41:47</t>
  </si>
  <si>
    <t>25.02.2023 18:42:39</t>
  </si>
  <si>
    <t>25.02.2023 18:42:40</t>
  </si>
  <si>
    <t>25.02.2023 18:42:42</t>
  </si>
  <si>
    <t>25.02.2023 18:42:43</t>
  </si>
  <si>
    <t>25.02.2023 18:42:45</t>
  </si>
  <si>
    <t>25.02.2023 18:44:07</t>
  </si>
  <si>
    <t>25.02.2023 18:44:09</t>
  </si>
  <si>
    <t>25.02.2023 18:44:10</t>
  </si>
  <si>
    <t>25.02.2023 18:44:12</t>
  </si>
  <si>
    <t>25.02.2023 18:44:13</t>
  </si>
  <si>
    <t>25.02.2023 18:44:15</t>
  </si>
  <si>
    <t>25.02.2023 18:44:16</t>
  </si>
  <si>
    <t>25.02.2023 18:45:13</t>
  </si>
  <si>
    <t>25.02.2023 18:45:15</t>
  </si>
  <si>
    <t>25.02.2023 18:45:16</t>
  </si>
  <si>
    <t>25.02.2023 18:45:18</t>
  </si>
  <si>
    <t>25.02.2023 18:45:19</t>
  </si>
  <si>
    <t>25.02.2023 18:45:21</t>
  </si>
  <si>
    <t>25.02.2023 18:45:24</t>
  </si>
  <si>
    <t>25.02.2023 18:45:25</t>
  </si>
  <si>
    <t>25.02.2023 18:46:01</t>
  </si>
  <si>
    <t>25.02.2023 18:46:03</t>
  </si>
  <si>
    <t>25.02.2023 18:46:04</t>
  </si>
  <si>
    <t>25.02.2023 18:46:06</t>
  </si>
  <si>
    <t>25.02.2023 18:46:07</t>
  </si>
  <si>
    <t>25.02.2023 18:46:09</t>
  </si>
  <si>
    <t>25.02.2023 18:46:10</t>
  </si>
  <si>
    <t>25.02.2023 18:46:12</t>
  </si>
  <si>
    <t>25.02.2023 18:47:22</t>
  </si>
  <si>
    <t>25.02.2023 18:47:24</t>
  </si>
  <si>
    <t>25.02.2023 18:47:27</t>
  </si>
  <si>
    <t>25.02.2023 18:47:28</t>
  </si>
  <si>
    <t>25.02.2023 18:47:30</t>
  </si>
  <si>
    <t>25.02.2023 18:47:31</t>
  </si>
  <si>
    <t>25.02.2023 18:47:33</t>
  </si>
  <si>
    <t>25.02.2023 18:47:34</t>
  </si>
  <si>
    <t>25.02.2023 18:48:39</t>
  </si>
  <si>
    <t>25.02.2023 18:48:40</t>
  </si>
  <si>
    <t>25.02.2023 18:48:42</t>
  </si>
  <si>
    <t>25.02.2023 18:48:43</t>
  </si>
  <si>
    <t>25.02.2023 18:48:45</t>
  </si>
  <si>
    <t>25.02.2023 18:48:46</t>
  </si>
  <si>
    <t>25.02.2023 18:48:48</t>
  </si>
  <si>
    <t>25.02.2023 18:48:49</t>
  </si>
  <si>
    <t>25.02.2023 18:49:04</t>
  </si>
  <si>
    <t>25.02.2023 18:49:06</t>
  </si>
  <si>
    <t>25.02.2023 18:49:07</t>
  </si>
  <si>
    <t>25.02.2023 18:49:33</t>
  </si>
  <si>
    <t>25.02.2023 18:49:34</t>
  </si>
  <si>
    <t>25.02.2023 18:49:36</t>
  </si>
  <si>
    <t>25.02.2023 18:49:37</t>
  </si>
  <si>
    <t>25.02.2023 18:50:22</t>
  </si>
  <si>
    <t>25.02.2023 18:50:23</t>
  </si>
  <si>
    <t>25.02.2023 18:50:25</t>
  </si>
  <si>
    <t>25.02.2023 18:50:26</t>
  </si>
  <si>
    <t>25.02.2023 18:50:28</t>
  </si>
  <si>
    <t>25.02.2023 18:50:29</t>
  </si>
  <si>
    <t>25.02.2023 18:50:31</t>
  </si>
  <si>
    <t>25.02.2023 18:50:32</t>
  </si>
  <si>
    <t>25.02.2023 18:51:28</t>
  </si>
  <si>
    <t>25.02.2023 18:51:29</t>
  </si>
  <si>
    <t>25.02.2023 18:51:31</t>
  </si>
  <si>
    <t>25.02.2023 18:51:32</t>
  </si>
  <si>
    <t>25.02.2023 18:51:34</t>
  </si>
  <si>
    <t>25.02.2023 18:51:37</t>
  </si>
  <si>
    <t>25.02.2023 18:51:46</t>
  </si>
  <si>
    <t>25.02.2023 18:51:47</t>
  </si>
  <si>
    <t>25.02.2023 18:51:49</t>
  </si>
  <si>
    <t>25.02.2023 18:51:50</t>
  </si>
  <si>
    <t>25.02.2023 18:51:52</t>
  </si>
  <si>
    <t>25.02.2023 18:51:53</t>
  </si>
  <si>
    <t>25.02.2023 18:52:05</t>
  </si>
  <si>
    <t>25.02.2023 18:52:07</t>
  </si>
  <si>
    <t>25.02.2023 18:52:08</t>
  </si>
  <si>
    <t>25.02.2023 18:52:10</t>
  </si>
  <si>
    <t>25.02.2023 18:52:11</t>
  </si>
  <si>
    <t>25.02.2023 18:52:13</t>
  </si>
  <si>
    <t>25.02.2023 18:52:14</t>
  </si>
  <si>
    <t>25.02.2023 18:52:16</t>
  </si>
  <si>
    <t>25.02.2023 18:52:17</t>
  </si>
  <si>
    <t>25.02.2023 18:52:19</t>
  </si>
  <si>
    <t>25.02.2023 18:52:20</t>
  </si>
  <si>
    <t>25.02.2023 18:52:22</t>
  </si>
  <si>
    <t>25.02.2023 18:53:38</t>
  </si>
  <si>
    <t>25.02.2023 18:53:40</t>
  </si>
  <si>
    <t>25.02.2023 18:53:43</t>
  </si>
  <si>
    <t>25.02.2023 18:53:44</t>
  </si>
  <si>
    <t>25.02.2023 18:53:46</t>
  </si>
  <si>
    <t>25.02.2023 18:53:47</t>
  </si>
  <si>
    <t>25.02.2023 18:53:49</t>
  </si>
  <si>
    <t>25.02.2023 18:53:50</t>
  </si>
  <si>
    <t>25.02.2023 18:54:34</t>
  </si>
  <si>
    <t>25.02.2023 18:54:35</t>
  </si>
  <si>
    <t>25.02.2023 18:54:37</t>
  </si>
  <si>
    <t>25.02.2023 18:54:38</t>
  </si>
  <si>
    <t>25.02.2023 18:54:40</t>
  </si>
  <si>
    <t>25.02.2023 18:54:41</t>
  </si>
  <si>
    <t>25.02.2023 18:54:43</t>
  </si>
  <si>
    <t>25.02.2023 18:55:47</t>
  </si>
  <si>
    <t>25.02.2023 18:55:49</t>
  </si>
  <si>
    <t>25.02.2023 18:55:50</t>
  </si>
  <si>
    <t>25.02.2023 18:55:52</t>
  </si>
  <si>
    <t>25.02.2023 18:55:53</t>
  </si>
  <si>
    <t>25.02.2023 18:55:55</t>
  </si>
  <si>
    <t>25.02.2023 18:55:56</t>
  </si>
  <si>
    <t>25.02.2023 18:55:58</t>
  </si>
  <si>
    <t>25.02.2023 18:56:02</t>
  </si>
  <si>
    <t>25.02.2023 18:56:04</t>
  </si>
  <si>
    <t>25.02.2023 18:56:05</t>
  </si>
  <si>
    <t>25.02.2023 18:56:07</t>
  </si>
  <si>
    <t>25.02.2023 18:56:08</t>
  </si>
  <si>
    <t>25.02.2023 18:56:10</t>
  </si>
  <si>
    <t>25.02.2023 18:56:11</t>
  </si>
  <si>
    <t>25.02.2023 18:56:25</t>
  </si>
  <si>
    <t>25.02.2023 18:56:31</t>
  </si>
  <si>
    <t>25.02.2023 18:56:32</t>
  </si>
  <si>
    <t>25.02.2023 18:56:34</t>
  </si>
  <si>
    <t>25.02.2023 18:56:35</t>
  </si>
  <si>
    <t>25.02.2023 18:56:50</t>
  </si>
  <si>
    <t>25.02.2023 18:56:52</t>
  </si>
  <si>
    <t>25.02.2023 18:56:53</t>
  </si>
  <si>
    <t>25.02.2023 18:56:55</t>
  </si>
  <si>
    <t>25.02.2023 18:56:56</t>
  </si>
  <si>
    <t>25.02.2023 18:56:59</t>
  </si>
  <si>
    <t>25.02.2023 18:57:10</t>
  </si>
  <si>
    <t>25.02.2023 18:57:11</t>
  </si>
  <si>
    <t>25.02.2023 18:57:13</t>
  </si>
  <si>
    <t>25.02.2023 18:57:14</t>
  </si>
  <si>
    <t>25.02.2023 18:57:16</t>
  </si>
  <si>
    <t>25.02.2023 18:57:17</t>
  </si>
  <si>
    <t>25.02.2023 18:57:19</t>
  </si>
  <si>
    <t>25.02.2023 18:57:20</t>
  </si>
  <si>
    <t>25.02.2023 18:57:22</t>
  </si>
  <si>
    <t>25.02.2023 18:58:49</t>
  </si>
  <si>
    <t>25.02.2023 18:58:50</t>
  </si>
  <si>
    <t>25.02.2023 18:58:52</t>
  </si>
  <si>
    <t>25.02.2023 18:58:53</t>
  </si>
  <si>
    <t>25.02.2023 18:58:55</t>
  </si>
  <si>
    <t>25.02.2023 18:58:56</t>
  </si>
  <si>
    <t>25.02.2023 18:58:58</t>
  </si>
  <si>
    <t>25.02.2023 18:58:59</t>
  </si>
  <si>
    <t>25.02.2023 18:59:07</t>
  </si>
  <si>
    <t>25.02.2023 18:59:08</t>
  </si>
  <si>
    <t>25.02.2023 18:59:10</t>
  </si>
  <si>
    <t>25.02.2023 18:59:11</t>
  </si>
  <si>
    <t>25.02.2023 18:59:13</t>
  </si>
  <si>
    <t>25.02.2023 18:59:14</t>
  </si>
  <si>
    <t>25.02.2023 18:59:16</t>
  </si>
  <si>
    <t>25.02.2023 18:59:19</t>
  </si>
  <si>
    <t>25.02.2023 18:59:20</t>
  </si>
  <si>
    <t>25.02.2023 18:59:22</t>
  </si>
  <si>
    <t>25.02.2023 18:59:23</t>
  </si>
  <si>
    <t>25.02.2023 18:59:25</t>
  </si>
  <si>
    <t>25.02.2023 18:59:26</t>
  </si>
  <si>
    <t>25.02.2023 18:59:50</t>
  </si>
  <si>
    <t>25.02.2023 18:59:52</t>
  </si>
  <si>
    <t>25.02.2023 18:59:53</t>
  </si>
  <si>
    <t>25.02.2023 18:59:55</t>
  </si>
  <si>
    <t>25.02.2023 18:59:56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</si>
  <si>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</si>
  <si>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</si>
  <si>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</si>
  <si>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</si>
  <si>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</si>
  <si>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</si>
  <si>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19:00:14</t>
  </si>
  <si>
    <t>25.02.2023 19:00:16</t>
  </si>
  <si>
    <t>25.02.2023 19:00:25</t>
  </si>
  <si>
    <t>25.02.2023 19:00:26</t>
  </si>
  <si>
    <t>25.02.2023 19:00:28</t>
  </si>
  <si>
    <t>25.02.2023 19:00:29</t>
  </si>
  <si>
    <t>25.02.2023 19:00:31</t>
  </si>
  <si>
    <t>25.02.2023 19:00:32</t>
  </si>
  <si>
    <t>25.02.2023 19:01:10</t>
  </si>
  <si>
    <t>25.02.2023 19:01:11</t>
  </si>
  <si>
    <t>25.02.2023 19:01:13</t>
  </si>
  <si>
    <t>25.02.2023 19:01:14</t>
  </si>
  <si>
    <t>25.02.2023 19:01:16</t>
  </si>
  <si>
    <t>25.02.2023 19:01:17</t>
  </si>
  <si>
    <t>25.02.2023 19:01:28</t>
  </si>
  <si>
    <t>25.02.2023 19:01:29</t>
  </si>
  <si>
    <t>25.02.2023 19:01:34</t>
  </si>
  <si>
    <t>25.02.2023 19:01:35</t>
  </si>
  <si>
    <t>25.02.2023 19:01:37</t>
  </si>
  <si>
    <t>25.02.2023 19:01:38</t>
  </si>
  <si>
    <t>25.02.2023 19:02:05</t>
  </si>
  <si>
    <t>25.02.2023 19:02:07</t>
  </si>
  <si>
    <t>25.02.2023 19:02:08</t>
  </si>
  <si>
    <t>25.02.2023 19:02:10</t>
  </si>
  <si>
    <t>25.02.2023 19:02:11</t>
  </si>
  <si>
    <t>25.02.2023 19:02:13</t>
  </si>
  <si>
    <t>25.02.2023 19:02:14</t>
  </si>
  <si>
    <t>25.02.2023 19:03:10</t>
  </si>
  <si>
    <t>25.02.2023 19:03:11</t>
  </si>
  <si>
    <t>25.02.2023 19:03:13</t>
  </si>
  <si>
    <t>25.02.2023 19:03:14</t>
  </si>
  <si>
    <t>25.02.2023 19:03:17</t>
  </si>
  <si>
    <t>25.02.2023 19:03:20</t>
  </si>
  <si>
    <t>25.02.2023 19:03:22</t>
  </si>
  <si>
    <t>25.02.2023 19:03:23</t>
  </si>
  <si>
    <t>25.02.2023 19:04:20</t>
  </si>
  <si>
    <t>25.02.2023 19:04:22</t>
  </si>
  <si>
    <t>25.02.2023 19:04:23</t>
  </si>
  <si>
    <t>25.02.2023 19:04:25</t>
  </si>
  <si>
    <t>25.02.2023 19:04:26</t>
  </si>
  <si>
    <t>25.02.2023 19:04:28</t>
  </si>
  <si>
    <t>25.02.2023 19:05:01</t>
  </si>
  <si>
    <t>25.02.2023 19:05:02</t>
  </si>
  <si>
    <t>25.02.2023 19:05:04</t>
  </si>
  <si>
    <t>25.02.2023 19:05:05</t>
  </si>
  <si>
    <t>25.02.2023 19:05:07</t>
  </si>
  <si>
    <t>25.02.2023 19:05:08</t>
  </si>
  <si>
    <t>25.02.2023 19:08:40</t>
  </si>
  <si>
    <t>25.02.2023 19:08:41</t>
  </si>
  <si>
    <t>25.02.2023 19:08:43</t>
  </si>
  <si>
    <t>25.02.2023 19:08:44</t>
  </si>
  <si>
    <t>25.02.2023 19:08:46</t>
  </si>
  <si>
    <t>25.02.2023 19:08:47</t>
  </si>
  <si>
    <t>25.02.2023 19:08:50</t>
  </si>
  <si>
    <t>25.02.2023 19:09:01</t>
  </si>
  <si>
    <t>25.02.2023 19:09:05</t>
  </si>
  <si>
    <t>25.02.2023 19:09:07</t>
  </si>
  <si>
    <t>25.02.2023 19:09:08</t>
  </si>
  <si>
    <t>25.02.2023 19:09:11</t>
  </si>
  <si>
    <t>25.02.2023 19:09:47</t>
  </si>
  <si>
    <t>25.02.2023 19:11:31</t>
  </si>
  <si>
    <t>25.02.2023 19:11:34</t>
  </si>
  <si>
    <t>25.02.2023 19:11:37</t>
  </si>
  <si>
    <t>25.02.2023 19:11:38</t>
  </si>
  <si>
    <t>25.02.2023 19:11:40</t>
  </si>
  <si>
    <t>25.02.2023 19:11:41</t>
  </si>
  <si>
    <t>25.02.2023 19:11:44</t>
  </si>
  <si>
    <t>25.02.2023 19:11:46</t>
  </si>
  <si>
    <t>25.02.2023 19:11:47</t>
  </si>
  <si>
    <t>25.02.2023 19:12:13</t>
  </si>
  <si>
    <t>25.02.2023 19:12:16</t>
  </si>
  <si>
    <t>25.02.2023 19:12:17</t>
  </si>
  <si>
    <t>25.02.2023 19:12:19</t>
  </si>
  <si>
    <t>25.02.2023 19:12:20</t>
  </si>
  <si>
    <t>25.02.2023 19:13:59</t>
  </si>
  <si>
    <t>25.02.2023 19:14:01</t>
  </si>
  <si>
    <t>25.02.2023 19:14:02</t>
  </si>
  <si>
    <t>25.02.2023 19:14:04</t>
  </si>
  <si>
    <t>25.02.2023 19:14:05</t>
  </si>
  <si>
    <t>25.02.2023 19:14:07</t>
  </si>
  <si>
    <t>25.02.2023 19:14:26</t>
  </si>
  <si>
    <t>25.02.2023 19:14:29</t>
  </si>
  <si>
    <t>25.02.2023 19:14:31</t>
  </si>
  <si>
    <t>25.02.2023 19:14:32</t>
  </si>
  <si>
    <t>25.02.2023 19:14:35</t>
  </si>
  <si>
    <t>25.02.2023 19:14:50</t>
  </si>
  <si>
    <t>25.02.2023 19:14:52</t>
  </si>
  <si>
    <t>25.02.2023 19:14:55</t>
  </si>
  <si>
    <t>25.02.2023 19:14:56</t>
  </si>
  <si>
    <t>25.02.2023 19:14:57</t>
  </si>
  <si>
    <t>25.02.2023 19:14:59</t>
  </si>
  <si>
    <t>25.02.2023 19:16:35</t>
  </si>
  <si>
    <t>25.02.2023 19:16:36</t>
  </si>
  <si>
    <t>25.02.2023 19:16:38</t>
  </si>
  <si>
    <t>25.02.2023 19:16:39</t>
  </si>
  <si>
    <t>25.02.2023 19:18:15</t>
  </si>
  <si>
    <t>25.02.2023 19:18:17</t>
  </si>
  <si>
    <t>25.02.2023 19:18:18</t>
  </si>
  <si>
    <t>25.02.2023 19:18:20</t>
  </si>
  <si>
    <t>25.02.2023 19:18:21</t>
  </si>
  <si>
    <t>25.02.2023 19:18:23</t>
  </si>
  <si>
    <t>25.02.2023 19:18:24</t>
  </si>
  <si>
    <t>25.02.2023 19:18:26</t>
  </si>
  <si>
    <t>25.02.2023 19:19:53</t>
  </si>
  <si>
    <t>25.02.2023 19:19:54</t>
  </si>
  <si>
    <t>25.02.2023 19:19:57</t>
  </si>
  <si>
    <t>25.02.2023 19:19:59</t>
  </si>
  <si>
    <t>25.02.2023 19:20:00</t>
  </si>
  <si>
    <t>25.02.2023 19:20:02</t>
  </si>
  <si>
    <t>25.02.2023 19:20:03</t>
  </si>
  <si>
    <t>25.02.2023 19:21:47</t>
  </si>
  <si>
    <t>25.02.2023 19:21:48</t>
  </si>
  <si>
    <t>25.02.2023 19:21:50</t>
  </si>
  <si>
    <t>25.02.2023 19:21:51</t>
  </si>
  <si>
    <t>25.02.2023 19:21:53</t>
  </si>
  <si>
    <t>25.02.2023 19:21:54</t>
  </si>
  <si>
    <t>25.02.2023 19:21:56</t>
  </si>
  <si>
    <t>25.02.2023 19:21:57</t>
  </si>
  <si>
    <t>25.02.2023 19:22:47</t>
  </si>
  <si>
    <t>25.02.2023 19:22:48</t>
  </si>
  <si>
    <t>25.02.2023 19:22:50</t>
  </si>
  <si>
    <t>25.02.2023 19:22:51</t>
  </si>
  <si>
    <t>25.02.2023 19:22:53</t>
  </si>
  <si>
    <t>25.02.2023 19:22:54</t>
  </si>
  <si>
    <t>25.02.2023 19:26:23</t>
  </si>
  <si>
    <t>25.02.2023 19:26:24</t>
  </si>
  <si>
    <t>25.02.2023 19:26:26</t>
  </si>
  <si>
    <t>25.02.2023 19:26:27</t>
  </si>
  <si>
    <t>25.02.2023 19:26:29</t>
  </si>
  <si>
    <t>25.02.2023 19:26:30</t>
  </si>
  <si>
    <t>25.02.2023 19:26:32</t>
  </si>
  <si>
    <t>25.02.2023 19:27:08</t>
  </si>
  <si>
    <t>25.02.2023 19:27:09</t>
  </si>
  <si>
    <t>25.02.2023 19:27:12</t>
  </si>
  <si>
    <t>25.02.2023 19:27:14</t>
  </si>
  <si>
    <t>25.02.2023 19:27:15</t>
  </si>
  <si>
    <t>25.02.2023 19:29:47</t>
  </si>
  <si>
    <t>25.02.2023 19:29:48</t>
  </si>
  <si>
    <t>25.02.2023 19:29:50</t>
  </si>
  <si>
    <t>25.02.2023 19:29:51</t>
  </si>
  <si>
    <t>25.02.2023 19:29:53</t>
  </si>
  <si>
    <t>25.02.2023 19:29:56</t>
  </si>
  <si>
    <t>25.02.2023 19:31:45</t>
  </si>
  <si>
    <t>25.02.2023 19:31:47</t>
  </si>
  <si>
    <t>25.02.2023 19:31:48</t>
  </si>
  <si>
    <t>25.02.2023 19:31:50</t>
  </si>
  <si>
    <t>25.02.2023 19:31:51</t>
  </si>
  <si>
    <t>25.02.2023 19:31:53</t>
  </si>
  <si>
    <t>25.02.2023 19:31:54</t>
  </si>
  <si>
    <t>25.02.2023 19:33:53</t>
  </si>
  <si>
    <t>25.02.2023 19:33:54</t>
  </si>
  <si>
    <t>25.02.2023 19:33:56</t>
  </si>
  <si>
    <t>25.02.2023 19:33:57</t>
  </si>
  <si>
    <t>25.02.2023 19:33:59</t>
  </si>
  <si>
    <t>25.02.2023 19:34:00</t>
  </si>
  <si>
    <t>25.02.2023 19:34:02</t>
  </si>
  <si>
    <t>25.02.2023 19:35:26</t>
  </si>
  <si>
    <t>25.02.2023 19:35:27</t>
  </si>
  <si>
    <t>25.02.2023 19:35:29</t>
  </si>
  <si>
    <t>25.02.2023 19:35:30</t>
  </si>
  <si>
    <t>25.02.2023 19:35:32</t>
  </si>
  <si>
    <t>25.02.2023 19:35:33</t>
  </si>
  <si>
    <t>25.02.2023 19:36:48</t>
  </si>
  <si>
    <t>25.02.2023 19:36:50</t>
  </si>
  <si>
    <t>25.02.2023 19:36:51</t>
  </si>
  <si>
    <t>25.02.2023 19:36:53</t>
  </si>
  <si>
    <t>25.02.2023 19:36:54</t>
  </si>
  <si>
    <t>25.02.2023 19:36:56</t>
  </si>
  <si>
    <t>25.02.2023 19:36:57</t>
  </si>
  <si>
    <t>25.02.2023 19:36:59</t>
  </si>
  <si>
    <t>25.02.2023 19:40:26</t>
  </si>
  <si>
    <t>25.02.2023 19:40:27</t>
  </si>
  <si>
    <t>25.02.2023 19:40:29</t>
  </si>
  <si>
    <t>25.02.2023 19:40:30</t>
  </si>
  <si>
    <t>25.02.2023 19:40:32</t>
  </si>
  <si>
    <t>25.02.2023 19:40:33</t>
  </si>
  <si>
    <t>25.02.2023 19:40:35</t>
  </si>
  <si>
    <t>25.02.2023 19:40:36</t>
  </si>
  <si>
    <t>25.02.2023 19:41:33</t>
  </si>
  <si>
    <t>25.02.2023 19:41:36</t>
  </si>
  <si>
    <t>25.02.2023 19:41:38</t>
  </si>
  <si>
    <t>25.02.2023 19:41:39</t>
  </si>
  <si>
    <t>25.02.2023 19:41:41</t>
  </si>
  <si>
    <t>25.02.2023 19:41:42</t>
  </si>
  <si>
    <t>25.02.2023 19:42:57</t>
  </si>
  <si>
    <t>25.02.2023 19:42:59</t>
  </si>
  <si>
    <t>25.02.2023 19:43:00</t>
  </si>
  <si>
    <t>25.02.2023 19:43:02</t>
  </si>
  <si>
    <t>25.02.2023 19:43:03</t>
  </si>
  <si>
    <t>25.02.2023 19:43:05</t>
  </si>
  <si>
    <t>25.02.2023 19:43:06</t>
  </si>
  <si>
    <t>25.02.2023 19:43:55</t>
  </si>
  <si>
    <t>25.02.2023 19:43:57</t>
  </si>
  <si>
    <t>25.02.2023 19:43:58</t>
  </si>
  <si>
    <t>25.02.2023 19:44:00</t>
  </si>
  <si>
    <t>25.02.2023 19:44:01</t>
  </si>
  <si>
    <t>25.02.2023 19:44:03</t>
  </si>
  <si>
    <t>25.02.2023 19:45:57</t>
  </si>
  <si>
    <t>25.02.2023 19:45:58</t>
  </si>
  <si>
    <t>25.02.2023 19:46:00</t>
  </si>
  <si>
    <t>25.02.2023 19:46:01</t>
  </si>
  <si>
    <t>25.02.2023 19:46:06</t>
  </si>
  <si>
    <t>25.02.2023 19:46:07</t>
  </si>
  <si>
    <t>25.02.2023 19:46:09</t>
  </si>
  <si>
    <t>25.02.2023 19:46:10</t>
  </si>
  <si>
    <t>25.02.2023 19:46:12</t>
  </si>
  <si>
    <t>25.02.2023 19:47:19</t>
  </si>
  <si>
    <t>25.02.2023 19:47:21</t>
  </si>
  <si>
    <t>25.02.2023 19:47:22</t>
  </si>
  <si>
    <t>25.02.2023 19:47:28</t>
  </si>
  <si>
    <t>25.02.2023 19:47:30</t>
  </si>
  <si>
    <t>25.02.2023 19:47:31</t>
  </si>
  <si>
    <t>25.02.2023 19:47:33</t>
  </si>
  <si>
    <t>25.02.2023 19:48:34</t>
  </si>
  <si>
    <t>25.02.2023 19:48:36</t>
  </si>
  <si>
    <t>25.02.2023 19:48:37</t>
  </si>
  <si>
    <t>25.02.2023 19:48:39</t>
  </si>
  <si>
    <t>25.02.2023 19:48:40</t>
  </si>
  <si>
    <t>25.02.2023 19:48:42</t>
  </si>
  <si>
    <t>25.02.2023 19:48:43</t>
  </si>
  <si>
    <t>25.02.2023 19:48:46</t>
  </si>
  <si>
    <t>25.02.2023 19:48:48</t>
  </si>
  <si>
    <t>25.02.2023 19:48:49</t>
  </si>
  <si>
    <t>25.02.2023 19:48:51</t>
  </si>
  <si>
    <t>25.02.2023 19:48:52</t>
  </si>
  <si>
    <t>25.02.2023 19:48:54</t>
  </si>
  <si>
    <t>25.02.2023 19:50:39</t>
  </si>
  <si>
    <t>25.02.2023 19:50:40</t>
  </si>
  <si>
    <t>25.02.2023 19:50:43</t>
  </si>
  <si>
    <t>25.02.2023 19:50:45</t>
  </si>
  <si>
    <t>25.02.2023 19:50:46</t>
  </si>
  <si>
    <t>25.02.2023 19:52:11</t>
  </si>
  <si>
    <t>25.02.2023 19:52:13</t>
  </si>
  <si>
    <t>25.02.2023 19:52:14</t>
  </si>
  <si>
    <t>25.02.2023 19:52:16</t>
  </si>
  <si>
    <t>25.02.2023 19:52:17</t>
  </si>
  <si>
    <t>25.02.2023 19:52:20</t>
  </si>
  <si>
    <t>25.02.2023 19:52:22</t>
  </si>
  <si>
    <t>25.02.2023 19:52:35</t>
  </si>
  <si>
    <t>25.02.2023 19:52:37</t>
  </si>
  <si>
    <t>25.02.2023 19:52:38</t>
  </si>
  <si>
    <t>25.02.2023 19:52:41</t>
  </si>
  <si>
    <t>25.02.2023 19:52:45</t>
  </si>
  <si>
    <t>25.02.2023 19:53:23</t>
  </si>
  <si>
    <t>25.02.2023 19:53:24</t>
  </si>
  <si>
    <t>25.02.2023 19:53:26</t>
  </si>
  <si>
    <t>25.02.2023 19:53:27</t>
  </si>
  <si>
    <t>25.02.2023 19:53:29</t>
  </si>
  <si>
    <t>25.02.2023 19:53:32</t>
  </si>
  <si>
    <t>25.02.2023 19:53:33</t>
  </si>
  <si>
    <t>25.02.2023 19:53:35</t>
  </si>
  <si>
    <t>25.02.2023 19:53:36</t>
  </si>
  <si>
    <t>25.02.2023 19:53:38</t>
  </si>
  <si>
    <t>25.02.2023 19:53:39</t>
  </si>
  <si>
    <t>25.02.2023 19:53:41</t>
  </si>
  <si>
    <t>25.02.2023 19:53:42</t>
  </si>
  <si>
    <t>25.02.2023 19:54:00</t>
  </si>
  <si>
    <t>25.02.2023 19:54:02</t>
  </si>
  <si>
    <t>25.02.2023 19:54:05</t>
  </si>
  <si>
    <t>25.02.2023 19:54:06</t>
  </si>
  <si>
    <t>25.02.2023 19:54:08</t>
  </si>
  <si>
    <t>25.02.2023 19:54:09</t>
  </si>
  <si>
    <t>25.02.2023 19:54:11</t>
  </si>
  <si>
    <t>25.02.2023 19:54:12</t>
  </si>
  <si>
    <t>25.02.2023 19:55:08</t>
  </si>
  <si>
    <t>25.02.2023 19:55:09</t>
  </si>
  <si>
    <t>25.02.2023 19:55:11</t>
  </si>
  <si>
    <t>25.02.2023 19:55:12</t>
  </si>
  <si>
    <t>25.02.2023 19:55:14</t>
  </si>
  <si>
    <t>25.02.2023 19:55:15</t>
  </si>
  <si>
    <t>25.02.2023 19:57:54</t>
  </si>
  <si>
    <t>25.02.2023 19:57:56</t>
  </si>
  <si>
    <t>25.02.2023 19:57:57</t>
  </si>
  <si>
    <t>25.02.2023 19:57:59</t>
  </si>
  <si>
    <t>25.02.2023 19:58:00</t>
  </si>
  <si>
    <t>25.02.2023 19:58:02</t>
  </si>
  <si>
    <t>25.02.2023 19:58:03</t>
  </si>
  <si>
    <t>25.02.2023 19:58:05</t>
  </si>
  <si>
    <t>25.02.2023 19:59:27</t>
  </si>
  <si>
    <t>25.02.2023 19:59:29</t>
  </si>
  <si>
    <t>25.02.2023 19:59:30</t>
  </si>
  <si>
    <t>25.02.2023 19:59:32</t>
  </si>
  <si>
    <t>25.02.2023 19:59:33</t>
  </si>
  <si>
    <t>25.02.2023 20:00:56</t>
  </si>
  <si>
    <t>25.02.2023 20:00:59</t>
  </si>
  <si>
    <t>25.02.2023 20:01:02</t>
  </si>
  <si>
    <t>25.02.2023 20:01:03</t>
  </si>
  <si>
    <t>25.02.2023 20:01:06</t>
  </si>
  <si>
    <t>25.02.2023 20:02:03</t>
  </si>
  <si>
    <t>25.02.2023 20:02:05</t>
  </si>
  <si>
    <t>25.02.2023 20:02:06</t>
  </si>
  <si>
    <t>25.02.2023 20:02:08</t>
  </si>
  <si>
    <t>25.02.2023 20:02:09</t>
  </si>
  <si>
    <t>25.02.2023 20:02:17</t>
  </si>
  <si>
    <t>25.02.2023 20:02:23</t>
  </si>
  <si>
    <t>25.02.2023 20:02:24</t>
  </si>
  <si>
    <t>25.02.2023 20:02:27</t>
  </si>
  <si>
    <t>25.02.2023 20:04:39</t>
  </si>
  <si>
    <t>25.02.2023 20:04:41</t>
  </si>
  <si>
    <t>25.02.2023 20:04:42</t>
  </si>
  <si>
    <t>25.02.2023 20:04:44</t>
  </si>
  <si>
    <t>25.02.2023 20:04:45</t>
  </si>
  <si>
    <t>25.02.2023 20:04:48</t>
  </si>
  <si>
    <t>25.02.2023 20:04:50</t>
  </si>
  <si>
    <t>25.02.2023 20:04:51</t>
  </si>
  <si>
    <t>25.02.2023 20:06:12</t>
  </si>
  <si>
    <t>25.02.2023 20:06:15</t>
  </si>
  <si>
    <t>25.02.2023 20:06:18</t>
  </si>
  <si>
    <t>25.02.2023 20:06:56</t>
  </si>
  <si>
    <t>25.02.2023 20:06:57</t>
  </si>
  <si>
    <t>25.02.2023 20:06:59</t>
  </si>
  <si>
    <t>25.02.2023 20:07:00</t>
  </si>
  <si>
    <t>25.02.2023 20:09:11</t>
  </si>
  <si>
    <t>25.02.2023 20:09:12</t>
  </si>
  <si>
    <t>25.02.2023 20:09:14</t>
  </si>
  <si>
    <t>25.02.2023 20:09:15</t>
  </si>
  <si>
    <t>25.02.2023 20:09:17</t>
  </si>
  <si>
    <t>25.02.2023 20:10:48</t>
  </si>
  <si>
    <t>25.02.2023 20:10:50</t>
  </si>
  <si>
    <t>25.02.2023 20:10:51</t>
  </si>
  <si>
    <t>25.02.2023 20:10:53</t>
  </si>
  <si>
    <t>25.02.2023 20:10:54</t>
  </si>
  <si>
    <t>25.02.2023 20:10:56</t>
  </si>
  <si>
    <t>25.02.2023 20:11:41</t>
  </si>
  <si>
    <t>25.02.2023 20:11:42</t>
  </si>
  <si>
    <t>25.02.2023 20:11:44</t>
  </si>
  <si>
    <t>25.02.2023 20:11:45</t>
  </si>
  <si>
    <t>25.02.2023 20:11:47</t>
  </si>
  <si>
    <t>25.02.2023 20:11:48</t>
  </si>
  <si>
    <t>25.02.2023 20:12:42</t>
  </si>
  <si>
    <t>25.02.2023 20:12:44</t>
  </si>
  <si>
    <t>25.02.2023 20:12:45</t>
  </si>
  <si>
    <t>25.02.2023 20:12:47</t>
  </si>
  <si>
    <t>25.02.2023 20:12:48</t>
  </si>
  <si>
    <t>25.02.2023 20:12:51</t>
  </si>
  <si>
    <t>25.02.2023 20:13:46</t>
  </si>
  <si>
    <t>25.02.2023 20:13:48</t>
  </si>
  <si>
    <t>25.02.2023 20:13:49</t>
  </si>
  <si>
    <t>25.02.2023 20:13:51</t>
  </si>
  <si>
    <t>25.02.2023 20:13:52</t>
  </si>
  <si>
    <t>25.02.2023 20:13:54</t>
  </si>
  <si>
    <t>25.02.2023 20:14:24</t>
  </si>
  <si>
    <t>25.02.2023 20:14:25</t>
  </si>
  <si>
    <t>25.02.2023 20:14:27</t>
  </si>
  <si>
    <t>25.02.2023 20:14:28</t>
  </si>
  <si>
    <t>25.02.2023 20:14:30</t>
  </si>
  <si>
    <t>25.02.2023 20:14:31</t>
  </si>
  <si>
    <t>25.02.2023 20:14:33</t>
  </si>
  <si>
    <t>25.02.2023 20:15:28</t>
  </si>
  <si>
    <t>25.02.2023 20:15:30</t>
  </si>
  <si>
    <t>25.02.2023 20:15:31</t>
  </si>
  <si>
    <t>25.02.2023 20:15:33</t>
  </si>
  <si>
    <t>25.02.2023 20:15:34</t>
  </si>
  <si>
    <t>25.02.2023 20:15:36</t>
  </si>
  <si>
    <t>25.02.2023 20:15:39</t>
  </si>
  <si>
    <t>25.02.2023 20:15:40</t>
  </si>
  <si>
    <t>25.02.2023 20:16:54</t>
  </si>
  <si>
    <t>25.02.2023 20:16:55</t>
  </si>
  <si>
    <t>25.02.2023 20:16:57</t>
  </si>
  <si>
    <t>25.02.2023 20:16:58</t>
  </si>
  <si>
    <t>25.02.2023 20:17:00</t>
  </si>
  <si>
    <t>25.02.2023 20:17:01</t>
  </si>
  <si>
    <t>25.02.2023 20:17:03</t>
  </si>
  <si>
    <t>25.02.2023 20:17:04</t>
  </si>
  <si>
    <t>25.02.2023 20:17:07</t>
  </si>
  <si>
    <t>25.02.2023 20:17:09</t>
  </si>
  <si>
    <t>25.02.2023 20:17:10</t>
  </si>
  <si>
    <t>25.02.2023 20:17:12</t>
  </si>
  <si>
    <t>25.02.2023 20:17:13</t>
  </si>
  <si>
    <t>25.02.2023 20:17:39</t>
  </si>
  <si>
    <t>25.02.2023 20:17:40</t>
  </si>
  <si>
    <t>25.02.2023 20:17:42</t>
  </si>
  <si>
    <t>25.02.2023 20:17:43</t>
  </si>
  <si>
    <t>25.02.2023 20:17:46</t>
  </si>
  <si>
    <t>25.02.2023 20:17:48</t>
  </si>
  <si>
    <t>25.02.2023 20:18:15</t>
  </si>
  <si>
    <t>25.02.2023 20:18:16</t>
  </si>
  <si>
    <t>25.02.2023 20:18:18</t>
  </si>
  <si>
    <t>25.02.2023 20:18:19</t>
  </si>
  <si>
    <t>25.02.2023 20:18:21</t>
  </si>
  <si>
    <t>25.02.2023 20:18:22</t>
  </si>
  <si>
    <t>25.02.2023 20:20:46</t>
  </si>
  <si>
    <t>25.02.2023 20:20:48</t>
  </si>
  <si>
    <t>25.02.2023 20:20:49</t>
  </si>
  <si>
    <t>25.02.2023 20:20:51</t>
  </si>
  <si>
    <t>25.02.2023 20:20:52</t>
  </si>
  <si>
    <t>25.02.2023 20:21:00</t>
  </si>
  <si>
    <t>25.02.2023 20:21:01</t>
  </si>
  <si>
    <t>25.02.2023 20:21:03</t>
  </si>
  <si>
    <t>25.02.2023 20:21:06</t>
  </si>
  <si>
    <t>25.02.2023 20:21:07</t>
  </si>
  <si>
    <t>25.02.2023 20:21:09</t>
  </si>
  <si>
    <t>25.02.2023 20:21:10</t>
  </si>
  <si>
    <t>25.02.2023 20:24:21</t>
  </si>
  <si>
    <t>25.02.2023 20:24:22</t>
  </si>
  <si>
    <t>25.02.2023 20:24:24</t>
  </si>
  <si>
    <t>25.02.2023 20:24:25</t>
  </si>
  <si>
    <t>25.02.2023 20:24:27</t>
  </si>
  <si>
    <t>25.02.2023 20:24:28</t>
  </si>
  <si>
    <t>25.02.2023 20:24:30</t>
  </si>
  <si>
    <t>25.02.2023 20:25:02</t>
  </si>
  <si>
    <t>25.02.2023 20:25:07</t>
  </si>
  <si>
    <t>25.02.2023 20:25:08</t>
  </si>
  <si>
    <t>25.02.2023 20:25:10</t>
  </si>
  <si>
    <t>25.02.2023 20:25:11</t>
  </si>
  <si>
    <t>25.02.2023 20:25:29</t>
  </si>
  <si>
    <t>25.02.2023 20:25:31</t>
  </si>
  <si>
    <t>25.02.2023 20:25:32</t>
  </si>
  <si>
    <t>25.02.2023 20:25:34</t>
  </si>
  <si>
    <t>25.02.2023 20:25:37</t>
  </si>
  <si>
    <t>25.02.2023 20:25:38</t>
  </si>
  <si>
    <t>25.02.2023 20:25:50</t>
  </si>
  <si>
    <t>25.02.2023 20:25:52</t>
  </si>
  <si>
    <t>25.02.2023 20:25:53</t>
  </si>
  <si>
    <t>25.02.2023 20:25:55</t>
  </si>
  <si>
    <t>25.02.2023 20:25:56</t>
  </si>
  <si>
    <t>25.02.2023 20:25:58</t>
  </si>
  <si>
    <t>25.02.2023 20:25:59</t>
  </si>
  <si>
    <t>25.02.2023 20:26:01</t>
  </si>
  <si>
    <t>25.02.2023 20:26:02</t>
  </si>
  <si>
    <t>25.02.2023 20:26:04</t>
  </si>
  <si>
    <t>25.02.2023 20:26:05</t>
  </si>
  <si>
    <t>25.02.2023 20:26:07</t>
  </si>
  <si>
    <t>25.02.2023 20:26:08</t>
  </si>
  <si>
    <t>25.02.2023 20:26:10</t>
  </si>
  <si>
    <t>25.02.2023 20:27:22</t>
  </si>
  <si>
    <t>25.02.2023 20:27:23</t>
  </si>
  <si>
    <t>25.02.2023 20:27:28</t>
  </si>
  <si>
    <t>25.02.2023 20:27:29</t>
  </si>
  <si>
    <t>25.02.2023 20:27:31</t>
  </si>
  <si>
    <t>25.02.2023 20:32:40</t>
  </si>
  <si>
    <t>25.02.2023 20:32:41</t>
  </si>
  <si>
    <t>25.02.2023 20:32:43</t>
  </si>
  <si>
    <t>25.02.2023 20:32:44</t>
  </si>
  <si>
    <t>25.02.2023 20:32:46</t>
  </si>
  <si>
    <t>25.02.2023 20:32:47</t>
  </si>
  <si>
    <t>25.02.2023 20:32:49</t>
  </si>
  <si>
    <t>25.02.2023 20:33:55</t>
  </si>
  <si>
    <t>25.02.2023 20:33:56</t>
  </si>
  <si>
    <t>25.02.2023 20:33:58</t>
  </si>
  <si>
    <t>25.02.2023 20:33:59</t>
  </si>
  <si>
    <t>25.02.2023 20:34:01</t>
  </si>
  <si>
    <t>25.02.2023 20:34:04</t>
  </si>
  <si>
    <t>25.02.2023 20:34:19</t>
  </si>
  <si>
    <t>25.02.2023 20:34:20</t>
  </si>
  <si>
    <t>25.02.2023 20:34:22</t>
  </si>
  <si>
    <t>25.02.2023 20:34:23</t>
  </si>
  <si>
    <t>25.02.2023 20:34:25</t>
  </si>
  <si>
    <t>25.02.2023 20:34:26</t>
  </si>
  <si>
    <t>25.02.2023 20:35:49</t>
  </si>
  <si>
    <t>25.02.2023 20:35:50</t>
  </si>
  <si>
    <t>25.02.2023 20:35:52</t>
  </si>
  <si>
    <t>25.02.2023 20:35:53</t>
  </si>
  <si>
    <t>25.02.2023 20:35:55</t>
  </si>
  <si>
    <t>25.02.2023 20:35:56</t>
  </si>
  <si>
    <t>25.02.2023 20:35:58</t>
  </si>
  <si>
    <t>25.02.2023 20:37:01</t>
  </si>
  <si>
    <t>25.02.2023 20:37:02</t>
  </si>
  <si>
    <t>25.02.2023 20:37:04</t>
  </si>
  <si>
    <t>25.02.2023 20:37:05</t>
  </si>
  <si>
    <t>25.02.2023 20:37:07</t>
  </si>
  <si>
    <t>25.02.2023 20:37:08</t>
  </si>
  <si>
    <t>25.02.2023 20:37:35</t>
  </si>
  <si>
    <t>25.02.2023 20:37:37</t>
  </si>
  <si>
    <t>25.02.2023 20:37:38</t>
  </si>
  <si>
    <t>25.02.2023 20:37:40</t>
  </si>
  <si>
    <t>25.02.2023 20:37:41</t>
  </si>
  <si>
    <t>25.02.2023 20:37:43</t>
  </si>
  <si>
    <t>25.02.2023 20:37:46</t>
  </si>
  <si>
    <t>25.02.2023 20:40:33</t>
  </si>
  <si>
    <t>25.02.2023 20:40:35</t>
  </si>
  <si>
    <t>25.02.2023 20:40:36</t>
  </si>
  <si>
    <t>25.02.2023 20:40:38</t>
  </si>
  <si>
    <t>25.02.2023 20:40:39</t>
  </si>
  <si>
    <t>25.02.2023 20:40:41</t>
  </si>
  <si>
    <t>25.02.2023 20:40:44</t>
  </si>
  <si>
    <t>25.02.2023 20:41:35</t>
  </si>
  <si>
    <t>25.02.2023 20:41:39</t>
  </si>
  <si>
    <t>25.02.2023 20:41:41</t>
  </si>
  <si>
    <t>25.02.2023 20:41:42</t>
  </si>
  <si>
    <t>25.02.2023 20:41:45</t>
  </si>
  <si>
    <t>25.02.2023 20:41:47</t>
  </si>
  <si>
    <t>25.02.2023 20:41:50</t>
  </si>
  <si>
    <t>25.02.2023 20:41:53</t>
  </si>
  <si>
    <t>25.02.2023 20:41:54</t>
  </si>
  <si>
    <t>25.02.2023 20:41:56</t>
  </si>
  <si>
    <t>25.02.2023 20:41:57</t>
  </si>
  <si>
    <t>25.02.2023 20:45:36</t>
  </si>
  <si>
    <t>25.02.2023 20:45:38</t>
  </si>
  <si>
    <t>25.02.2023 20:45:39</t>
  </si>
  <si>
    <t>25.02.2023 20:45:41</t>
  </si>
  <si>
    <t>25.02.2023 20:45:42</t>
  </si>
  <si>
    <t>25.02.2023 20:46:50</t>
  </si>
  <si>
    <t>25.02.2023 20:46:51</t>
  </si>
  <si>
    <t>25.02.2023 20:46:53</t>
  </si>
  <si>
    <t>25.02.2023 20:46:54</t>
  </si>
  <si>
    <t>25.02.2023 20:46:56</t>
  </si>
  <si>
    <t>25.02.2023 20:46:57</t>
  </si>
  <si>
    <t>25.02.2023 20:46:59</t>
  </si>
  <si>
    <t>25.02.2023 20:47:00</t>
  </si>
  <si>
    <t>25.02.2023 20:47:03</t>
  </si>
  <si>
    <t>25.02.2023 20:47:38</t>
  </si>
  <si>
    <t>25.02.2023 20:47:39</t>
  </si>
  <si>
    <t>25.02.2023 20:47:41</t>
  </si>
  <si>
    <t>25.02.2023 20:47:42</t>
  </si>
  <si>
    <t>25.02.2023 20:47:44</t>
  </si>
  <si>
    <t>25.02.2023 20:47:45</t>
  </si>
  <si>
    <t>25.02.2023 20:47:47</t>
  </si>
  <si>
    <t>25.02.2023 20:47:48</t>
  </si>
  <si>
    <t>25.02.2023 20:49:53</t>
  </si>
  <si>
    <t>25.02.2023 20:49:54</t>
  </si>
  <si>
    <t>25.02.2023 20:49:56</t>
  </si>
  <si>
    <t>25.02.2023 20:49:57</t>
  </si>
  <si>
    <t>25.02.2023 20:49:59</t>
  </si>
  <si>
    <t>25.02.2023 20:50:45</t>
  </si>
  <si>
    <t>25.02.2023 20:50:47</t>
  </si>
  <si>
    <t>25.02.2023 20:50:48</t>
  </si>
  <si>
    <t>25.02.2023 20:50:50</t>
  </si>
  <si>
    <t>25.02.2023 20:53:18</t>
  </si>
  <si>
    <t>25.02.2023 20:53:20</t>
  </si>
  <si>
    <t>25.02.2023 20:53:21</t>
  </si>
  <si>
    <t>25.02.2023 20:53:23</t>
  </si>
  <si>
    <t>25.02.2023 20:53:24</t>
  </si>
  <si>
    <t>25.02.2023 20:53:26</t>
  </si>
  <si>
    <t>25.02.2023 20:53:57</t>
  </si>
  <si>
    <t>25.02.2023 20:53:59</t>
  </si>
  <si>
    <t>25.02.2023 20:54:00</t>
  </si>
  <si>
    <t>25.02.2023 20:54:02</t>
  </si>
  <si>
    <t>25.02.2023 20:54:03</t>
  </si>
  <si>
    <t>25.02.2023 20:54:05</t>
  </si>
  <si>
    <t>25.02.2023 20:54:29</t>
  </si>
  <si>
    <t>25.02.2023 20:54:30</t>
  </si>
  <si>
    <t>25.02.2023 20:54:31</t>
  </si>
  <si>
    <t>25.02.2023 20:54:33</t>
  </si>
  <si>
    <t>25.02.2023 20:54:34</t>
  </si>
  <si>
    <t>25.02.2023 20:54:45</t>
  </si>
  <si>
    <t>25.02.2023 20:54:46</t>
  </si>
  <si>
    <t>25.02.2023 20:54:48</t>
  </si>
  <si>
    <t>25.02.2023 20:54:49</t>
  </si>
  <si>
    <t>25.02.2023 20:54:51</t>
  </si>
  <si>
    <t>25.02.2023 20:54:52</t>
  </si>
  <si>
    <t>25.02.2023 20:56:49</t>
  </si>
  <si>
    <t>25.02.2023 20:56:51</t>
  </si>
  <si>
    <t>25.02.2023 20:56:52</t>
  </si>
  <si>
    <t>25.02.2023 20:56:58</t>
  </si>
  <si>
    <t>25.02.2023 20:57:43</t>
  </si>
  <si>
    <t>25.02.2023 20:57:45</t>
  </si>
  <si>
    <t>25.02.2023 20:57:46</t>
  </si>
  <si>
    <t>25.02.2023 21:02:33</t>
  </si>
  <si>
    <t>25.02.2023 21:02:36</t>
  </si>
  <si>
    <t>25.02.2023 21:02:39</t>
  </si>
  <si>
    <t>25.02.2023 21:02:40</t>
  </si>
  <si>
    <t>25.02.2023 21:02:42</t>
  </si>
  <si>
    <t>25.02.2023 21:02:43</t>
  </si>
  <si>
    <t>25.02.2023 21:02:45</t>
  </si>
  <si>
    <t>25.02.2023 21:09:03</t>
  </si>
  <si>
    <t>25.02.2023 21:09:04</t>
  </si>
  <si>
    <t>25.02.2023 21:09:06</t>
  </si>
  <si>
    <t>25.02.2023 21:09:07</t>
  </si>
  <si>
    <t>25.02.2023 21:09:09</t>
  </si>
  <si>
    <t>25.02.2023 21:09:10</t>
  </si>
  <si>
    <t>25.02.2023 21:09:12</t>
  </si>
  <si>
    <t>25.02.2023 21:09:13</t>
  </si>
  <si>
    <t>25.02.2023 21:14:18</t>
  </si>
  <si>
    <t>25.02.2023 21:14:19</t>
  </si>
  <si>
    <t>25.02.2023 21:14:21</t>
  </si>
  <si>
    <t>25.02.2023 21:14:22</t>
  </si>
  <si>
    <t>25.02.2023 21:14:24</t>
  </si>
  <si>
    <t>25.02.2023 21:14:25</t>
  </si>
  <si>
    <t>25.02.2023 21:14:27</t>
  </si>
  <si>
    <t>25.02.2023 21:14:52</t>
  </si>
  <si>
    <t>25.02.2023 21:14:54</t>
  </si>
  <si>
    <t>25.02.2023 21:14:55</t>
  </si>
  <si>
    <t>25.02.2023 21:14:57</t>
  </si>
  <si>
    <t>25.02.2023 21:14:58</t>
  </si>
  <si>
    <t>25.02.2023 21:15:00</t>
  </si>
  <si>
    <t>25.02.2023 21:15:01</t>
  </si>
  <si>
    <t>25.02.2023 21:15:03</t>
  </si>
  <si>
    <t>25.02.2023 21:16:06</t>
  </si>
  <si>
    <t>25.02.2023 21:16:09</t>
  </si>
  <si>
    <t>25.02.2023 21:16:10</t>
  </si>
  <si>
    <t>25.02.2023 21:16:12</t>
  </si>
  <si>
    <t>25.02.2023 21:16:13</t>
  </si>
  <si>
    <t>25.02.2023 21:16:15</t>
  </si>
  <si>
    <t>25.02.2023 21:21:21</t>
  </si>
  <si>
    <t>25.02.2023 21:21:22</t>
  </si>
  <si>
    <t>25.02.2023 21:21:24</t>
  </si>
  <si>
    <t>25.02.2023 21:21:25</t>
  </si>
  <si>
    <t>25.02.2023 21:21:27</t>
  </si>
  <si>
    <t>25.02.2023 21:21:28</t>
  </si>
  <si>
    <t>25.02.2023 21:23:27</t>
  </si>
  <si>
    <t>25.02.2023 21:23:28</t>
  </si>
  <si>
    <t>25.02.2023 21:23:30</t>
  </si>
  <si>
    <t>25.02.2023 21:23:31</t>
  </si>
  <si>
    <t>25.02.2023 21:23:33</t>
  </si>
  <si>
    <t>25.02.2023 21:23:34</t>
  </si>
  <si>
    <t>25.02.2023 21:23:36</t>
  </si>
  <si>
    <t>25.02.2023 21:23:37</t>
  </si>
  <si>
    <t>25.02.2023 21:23:39</t>
  </si>
  <si>
    <t>25.02.2023 21:23:40</t>
  </si>
  <si>
    <t>25.02.2023 21:23:42</t>
  </si>
  <si>
    <t>25.02.2023 21:23:43</t>
  </si>
  <si>
    <t>25.02.2023 21:23:45</t>
  </si>
  <si>
    <t>25.02.2023 21:23:46</t>
  </si>
  <si>
    <t>25.02.2023 21:24:46</t>
  </si>
  <si>
    <t>25.02.2023 21:24:54</t>
  </si>
  <si>
    <t>25.02.2023 21:25:00</t>
  </si>
  <si>
    <t>25.02.2023 21:25:03</t>
  </si>
  <si>
    <t>25.02.2023 21:25:04</t>
  </si>
  <si>
    <t>25.02.2023 21:25:06</t>
  </si>
  <si>
    <t>25.02.2023 21:25:13</t>
  </si>
  <si>
    <t>25.02.2023 21:25:15</t>
  </si>
  <si>
    <t>25.02.2023 21:25:16</t>
  </si>
  <si>
    <t>25.02.2023 21:25:18</t>
  </si>
  <si>
    <t>25.02.2023 21:25:19</t>
  </si>
  <si>
    <t>25.02.2023 21:25:21</t>
  </si>
  <si>
    <t>25.02.2023 21:34:46</t>
  </si>
  <si>
    <t>25.02.2023 21:34:48</t>
  </si>
  <si>
    <t>25.02.2023 21:34:49</t>
  </si>
  <si>
    <t>25.02.2023 21:34:51</t>
  </si>
  <si>
    <t>25.02.2023 21:34:52</t>
  </si>
  <si>
    <t>25.02.2023 21:34:54</t>
  </si>
  <si>
    <t>25.02.2023 21:34:55</t>
  </si>
  <si>
    <t>25.02.2023 21:36:34</t>
  </si>
  <si>
    <t>25.02.2023 21:36:36</t>
  </si>
  <si>
    <t>25.02.2023 21:36:37</t>
  </si>
  <si>
    <t>25.02.2023 21:37:57</t>
  </si>
  <si>
    <t>25.02.2023 21:37:58</t>
  </si>
  <si>
    <t>25.02.2023 21:38:00</t>
  </si>
  <si>
    <t>25.02.2023 21:38:01</t>
  </si>
  <si>
    <t>25.02.2023 21:38:03</t>
  </si>
  <si>
    <t>25.02.2023 21:38:04</t>
  </si>
  <si>
    <t>25.02.2023 21:38:06</t>
  </si>
  <si>
    <t>25.02.2023 21:43:21</t>
  </si>
  <si>
    <t>25.02.2023 21:43:22</t>
  </si>
  <si>
    <t>25.02.2023 21:43:24</t>
  </si>
  <si>
    <t>25.02.2023 21:43:25</t>
  </si>
  <si>
    <t>25.02.2023 21:43:27</t>
  </si>
  <si>
    <t>25.02.2023 21:43:28</t>
  </si>
  <si>
    <t>25.02.2023 21:43:30</t>
  </si>
  <si>
    <t>25.02.2023 21:43:31</t>
  </si>
  <si>
    <t>25.02.2023 21:44:28</t>
  </si>
  <si>
    <t>25.02.2023 21:44:30</t>
  </si>
  <si>
    <t>25.02.2023 21:44:31</t>
  </si>
  <si>
    <t>25.02.2023 21:44:33</t>
  </si>
  <si>
    <t>25.02.2023 21:44:34</t>
  </si>
  <si>
    <t>25.02.2023 21:44:36</t>
  </si>
  <si>
    <t>25.02.2023 21:44:37</t>
  </si>
  <si>
    <t>25.02.2023 21:44:39</t>
  </si>
  <si>
    <t>25.02.2023 21:44:40</t>
  </si>
  <si>
    <t>25.02.2023 21:44:42</t>
  </si>
  <si>
    <t>25.02.2023 21:45:00</t>
  </si>
  <si>
    <t>25.02.2023 21:45:01</t>
  </si>
  <si>
    <t>25.02.2023 21:45:03</t>
  </si>
  <si>
    <t>25.02.2023 21:45:04</t>
  </si>
  <si>
    <t>25.02.2023 21:45:06</t>
  </si>
  <si>
    <t>25.02.2023 21:45:07</t>
  </si>
  <si>
    <t>25.02.2023 21:45:09</t>
  </si>
  <si>
    <t>25.02.2023 21:45:13</t>
  </si>
  <si>
    <t>25.02.2023 21:48:33</t>
  </si>
  <si>
    <t>25.02.2023 21:48:34</t>
  </si>
  <si>
    <t>25.02.2023 21:48:36</t>
  </si>
  <si>
    <t>25.02.2023 21:48:37</t>
  </si>
  <si>
    <t>25.02.2023 21:48:39</t>
  </si>
  <si>
    <t>25.02.2023 21:48:42</t>
  </si>
  <si>
    <t>25.02.2023 21:51:06</t>
  </si>
  <si>
    <t>25.02.2023 21:51:07</t>
  </si>
  <si>
    <t>25.02.2023 21:51:09</t>
  </si>
  <si>
    <t>25.02.2023 21:51:10</t>
  </si>
  <si>
    <t>25.02.2023 21:51:12</t>
  </si>
  <si>
    <t>25.02.2023 21:51:13</t>
  </si>
  <si>
    <t>25.02.2023 21:52:12</t>
  </si>
  <si>
    <t>25.02.2023 21:52:13</t>
  </si>
  <si>
    <t>25.02.2023 21:52:15</t>
  </si>
  <si>
    <t>25.02.2023 21:52:16</t>
  </si>
  <si>
    <t>25.02.2023 21:52:18</t>
  </si>
  <si>
    <t>25.02.2023 21:52:19</t>
  </si>
  <si>
    <t>25.02.2023 21:52:21</t>
  </si>
  <si>
    <t>25.02.2023 21:56:37</t>
  </si>
  <si>
    <t>25.02.2023 21:56:39</t>
  </si>
  <si>
    <t>25.02.2023 21:56:40</t>
  </si>
  <si>
    <t>25.02.2023 21:56:43</t>
  </si>
  <si>
    <t>25.02.2023 21:56:45</t>
  </si>
  <si>
    <t>25.02.2023 21:56:46</t>
  </si>
  <si>
    <t>25.02.2023 21:57:42</t>
  </si>
  <si>
    <t>25.02.2023 21:57:43</t>
  </si>
  <si>
    <t>25.02.2023 21:57:45</t>
  </si>
  <si>
    <t>25.02.2023 21:57:48</t>
  </si>
  <si>
    <t>25.02.2023 21:57:49</t>
  </si>
  <si>
    <t>25.02.2023 21:57:51</t>
  </si>
  <si>
    <t>25.02.2023 21:57:52</t>
  </si>
  <si>
    <t>25.02.2023 21:59:19</t>
  </si>
  <si>
    <t>25.02.2023 21:59:24</t>
  </si>
  <si>
    <t>25.02.2023 21:59:25</t>
  </si>
  <si>
    <t>25.02.2023 21:59:30</t>
  </si>
  <si>
    <t>25.02.2023 21:59:31</t>
  </si>
  <si>
    <t>25.02.2023 21:59:33</t>
  </si>
  <si>
    <t>25.02.2023 21:59:34</t>
  </si>
  <si>
    <t>25.02.2023 21:59:36</t>
  </si>
  <si>
    <t>25.02.2023 21:59:37</t>
  </si>
  <si>
    <t>25.02.2023 22:02:28</t>
  </si>
  <si>
    <t>25.02.2023 22:02:30</t>
  </si>
  <si>
    <t>25.02.2023 22:02:31</t>
  </si>
  <si>
    <t>25.02.2023 22:02:33</t>
  </si>
  <si>
    <t>25.02.2023 22:02:34</t>
  </si>
  <si>
    <t>25.02.2023 22:02:36</t>
  </si>
  <si>
    <t>25.02.2023 22:02:37</t>
  </si>
  <si>
    <t>25.02.2023 22:03:22</t>
  </si>
  <si>
    <t>25.02.2023 22:03:24</t>
  </si>
  <si>
    <t>25.02.2023 22:03:25</t>
  </si>
  <si>
    <t>25.02.2023 22:03:27</t>
  </si>
  <si>
    <t>25.02.2023 22:03:28</t>
  </si>
  <si>
    <t>25.02.2023 22:03:43</t>
  </si>
  <si>
    <t>25.02.2023 22:03:45</t>
  </si>
  <si>
    <t>25.02.2023 22:03:46</t>
  </si>
  <si>
    <t>25.02.2023 22:03:48</t>
  </si>
  <si>
    <t>25.02.2023 22:03:49</t>
  </si>
  <si>
    <t>25.02.2023 22:03:51</t>
  </si>
  <si>
    <t>25.02.2023 22:03:52</t>
  </si>
  <si>
    <t>25.02.2023 22:03:56</t>
  </si>
  <si>
    <t>25.02.2023 22:03:58</t>
  </si>
  <si>
    <t>25.02.2023 22:04:01</t>
  </si>
  <si>
    <t>25.02.2023 22:04:02</t>
  </si>
  <si>
    <t>25.02.2023 22:04:04</t>
  </si>
  <si>
    <t>25.02.2023 22:04:05</t>
  </si>
  <si>
    <t>25.02.2023 22:05:59</t>
  </si>
  <si>
    <t>25.02.2023 22:06:01</t>
  </si>
  <si>
    <t>25.02.2023 22:06:04</t>
  </si>
  <si>
    <t>25.02.2023 22:06:05</t>
  </si>
  <si>
    <t>25.02.2023 22:06:07</t>
  </si>
  <si>
    <t>25.02.2023 22:06:17</t>
  </si>
  <si>
    <t>25.02.2023 22:06:19</t>
  </si>
  <si>
    <t>25.02.2023 22:06:20</t>
  </si>
  <si>
    <t>25.02.2023 22:06:22</t>
  </si>
  <si>
    <t>25.02.2023 22:06:23</t>
  </si>
  <si>
    <t>25.02.2023 22:06:26</t>
  </si>
  <si>
    <t>25.02.2023 22:07:41</t>
  </si>
  <si>
    <t>25.02.2023 22:07:43</t>
  </si>
  <si>
    <t>25.02.2023 22:07:44</t>
  </si>
  <si>
    <t>25.02.2023 22:07:46</t>
  </si>
  <si>
    <t>25.02.2023 22:07:47</t>
  </si>
  <si>
    <t>25.02.2023 22:07:56</t>
  </si>
  <si>
    <t>25.02.2023 22:07:58</t>
  </si>
  <si>
    <t>25.02.2023 22:07:59</t>
  </si>
  <si>
    <t>25.02.2023 22:08:01</t>
  </si>
  <si>
    <t>25.02.2023 22:08:53</t>
  </si>
  <si>
    <t>25.02.2023 22:08:55</t>
  </si>
  <si>
    <t>25.02.2023 22:08:56</t>
  </si>
  <si>
    <t>25.02.2023 22:08:58</t>
  </si>
  <si>
    <t>25.02.2023 22:08:59</t>
  </si>
  <si>
    <t>25.02.2023 22:09:01</t>
  </si>
  <si>
    <t>25.02.2023 22:09:20</t>
  </si>
  <si>
    <t>25.02.2023 22:09:22</t>
  </si>
  <si>
    <t>25.02.2023 22:09:23</t>
  </si>
  <si>
    <t>25.02.2023 22:09:25</t>
  </si>
  <si>
    <t>25.02.2023 22:09:29</t>
  </si>
  <si>
    <t>25.02.2023 22:09:34</t>
  </si>
  <si>
    <t>25.02.2023 22:13:26</t>
  </si>
  <si>
    <t>25.02.2023 22:13:28</t>
  </si>
  <si>
    <t>25.02.2023 22:13:29</t>
  </si>
  <si>
    <t>25.02.2023 22:13:31</t>
  </si>
  <si>
    <t>25.02.2023 22:13:34</t>
  </si>
  <si>
    <t>25.02.2023 22:13:35</t>
  </si>
  <si>
    <t>25.02.2023 22:14:16</t>
  </si>
  <si>
    <t>25.02.2023 22:14:19</t>
  </si>
  <si>
    <t>25.02.2023 22:14:20</t>
  </si>
  <si>
    <t>25.02.2023 22:14:22</t>
  </si>
  <si>
    <t>25.02.2023 22:14:23</t>
  </si>
  <si>
    <t>25.02.2023 22:14:25</t>
  </si>
  <si>
    <t>25.02.2023 22:14:26</t>
  </si>
  <si>
    <t>25.02.2023 22:17:07</t>
  </si>
  <si>
    <t>25.02.2023 22:17:08</t>
  </si>
  <si>
    <t>25.02.2023 22:17:10</t>
  </si>
  <si>
    <t>25.02.2023 22:17:11</t>
  </si>
  <si>
    <t>25.02.2023 22:17:13</t>
  </si>
  <si>
    <t>25.02.2023 22:18:37</t>
  </si>
  <si>
    <t>25.02.2023 22:18:38</t>
  </si>
  <si>
    <t>25.02.2023 22:18:40</t>
  </si>
  <si>
    <t>25.02.2023 22:18:41</t>
  </si>
  <si>
    <t>25.02.2023 22:18:44</t>
  </si>
  <si>
    <t>25.02.2023 22:19:38</t>
  </si>
  <si>
    <t>25.02.2023 22:19:40</t>
  </si>
  <si>
    <t>25.02.2023 22:19:43</t>
  </si>
  <si>
    <t>25.02.2023 22:20:49</t>
  </si>
  <si>
    <t>25.02.2023 22:20:52</t>
  </si>
  <si>
    <t>25.02.2023 22:20:53</t>
  </si>
  <si>
    <t>25.02.2023 22:20:55</t>
  </si>
  <si>
    <t>25.02.2023 22:20:56</t>
  </si>
  <si>
    <t>25.02.2023 22:22:07</t>
  </si>
  <si>
    <t>25.02.2023 22:22:11</t>
  </si>
  <si>
    <t>25.02.2023 22:22:13</t>
  </si>
  <si>
    <t>25.02.2023 22:22:14</t>
  </si>
  <si>
    <t>25.02.2023 22:23:01</t>
  </si>
  <si>
    <t>25.02.2023 22:23:02</t>
  </si>
  <si>
    <t>25.02.2023 22:23:04</t>
  </si>
  <si>
    <t>25.02.2023 22:23:05</t>
  </si>
  <si>
    <t>25.02.2023 22:23:23</t>
  </si>
  <si>
    <t>25.02.2023 22:23:25</t>
  </si>
  <si>
    <t>25.02.2023 22:23:26</t>
  </si>
  <si>
    <t>25.02.2023 22:23:28</t>
  </si>
  <si>
    <t>25.02.2023 22:23:29</t>
  </si>
  <si>
    <t>25.02.2023 22:23:31</t>
  </si>
  <si>
    <t>25.02.2023 22:23:32</t>
  </si>
  <si>
    <t>25.02.2023 22:23:34</t>
  </si>
  <si>
    <t>25.02.2023 22:23:35</t>
  </si>
  <si>
    <t>25.02.2023 22:23:53</t>
  </si>
  <si>
    <t>25.02.2023 22:23:55</t>
  </si>
  <si>
    <t>25.02.2023 22:23:56</t>
  </si>
  <si>
    <t>25.02.2023 22:23:58</t>
  </si>
  <si>
    <t>25.02.2023 22:26:28</t>
  </si>
  <si>
    <t>25.02.2023 22:26:29</t>
  </si>
  <si>
    <t>25.02.2023 22:26:31</t>
  </si>
  <si>
    <t>25.02.2023 22:26:32</t>
  </si>
  <si>
    <t>25.02.2023 22:26:35</t>
  </si>
  <si>
    <t>25.02.2023 22:26:37</t>
  </si>
  <si>
    <t>25.02.2023 22:28:08</t>
  </si>
  <si>
    <t>25.02.2023 22:28:10</t>
  </si>
  <si>
    <t>25.02.2023 22:28:11</t>
  </si>
  <si>
    <t>25.02.2023 22:28:13</t>
  </si>
  <si>
    <t>25.02.2023 22:28:16</t>
  </si>
  <si>
    <t>25.02.2023 22:28:17</t>
  </si>
  <si>
    <t>25.02.2023 22:28:19</t>
  </si>
  <si>
    <t>25.02.2023 22:28:22</t>
  </si>
  <si>
    <t>25.02.2023 22:30:02</t>
  </si>
  <si>
    <t>25.02.2023 22:30:04</t>
  </si>
  <si>
    <t>25.02.2023 22:30:05</t>
  </si>
  <si>
    <t>25.02.2023 22:30:07</t>
  </si>
  <si>
    <t>25.02.2023 22:30:08</t>
  </si>
  <si>
    <t>25.02.2023 22:31:04</t>
  </si>
  <si>
    <t>25.02.2023 22:31:05</t>
  </si>
  <si>
    <t>25.02.2023 22:31:08</t>
  </si>
  <si>
    <t>25.02.2023 22:31:10</t>
  </si>
  <si>
    <t>25.02.2023 22:31:11</t>
  </si>
  <si>
    <t>25.02.2023 22:36:43</t>
  </si>
  <si>
    <t>25.02.2023 22:36:44</t>
  </si>
  <si>
    <t>25.02.2023 22:36:46</t>
  </si>
  <si>
    <t>25.02.2023 22:36:47</t>
  </si>
  <si>
    <t>25.02.2023 22:36:49</t>
  </si>
  <si>
    <t>25.02.2023 22:38:23</t>
  </si>
  <si>
    <t>25.02.2023 22:38:25</t>
  </si>
  <si>
    <t>25.02.2023 22:38:26</t>
  </si>
  <si>
    <t>25.02.2023 22:38:28</t>
  </si>
  <si>
    <t>25.02.2023 22:38:29</t>
  </si>
  <si>
    <t>25.02.2023 22:38:38</t>
  </si>
  <si>
    <t>25.02.2023 22:38:40</t>
  </si>
  <si>
    <t>25.02.2023 22:38:41</t>
  </si>
  <si>
    <t>25.02.2023 22:38:43</t>
  </si>
  <si>
    <t>25.02.2023 22:38:44</t>
  </si>
  <si>
    <t>25.02.2023 22:38:46</t>
  </si>
  <si>
    <t>25.02.2023 22:38:47</t>
  </si>
  <si>
    <t>25.02.2023 22:39:44</t>
  </si>
  <si>
    <t>25.02.2023 22:39:46</t>
  </si>
  <si>
    <t>25.02.2023 22:39:47</t>
  </si>
  <si>
    <t>25.02.2023 22:39:49</t>
  </si>
  <si>
    <t>25.02.2023 22:41:29</t>
  </si>
  <si>
    <t>25.02.2023 22:41:31</t>
  </si>
  <si>
    <t>25.02.2023 22:41:32</t>
  </si>
  <si>
    <t>25.02.2023 22:41:34</t>
  </si>
  <si>
    <t>25.02.2023 22:41:35</t>
  </si>
  <si>
    <t>25.02.2023 22:41:37</t>
  </si>
  <si>
    <t>25.02.2023 22:48:32</t>
  </si>
  <si>
    <t>25.02.2023 22:48:34</t>
  </si>
  <si>
    <t>25.02.2023 22:48:37</t>
  </si>
  <si>
    <t>25.02.2023 22:48:38</t>
  </si>
  <si>
    <t>25.02.2023 22:48:40</t>
  </si>
  <si>
    <t>25.02.2023 22:53:55</t>
  </si>
  <si>
    <t>25.02.2023 22:53:56</t>
  </si>
  <si>
    <t>25.02.2023 22:53:58</t>
  </si>
  <si>
    <t>25.02.2023 22:53:59</t>
  </si>
  <si>
    <t>25.02.2023 22:54:01</t>
  </si>
  <si>
    <t>25.02.2023 22:54:02</t>
  </si>
  <si>
    <t>25.02.2023 22:54:04</t>
  </si>
  <si>
    <t>25.02.2023 22:55:51</t>
  </si>
  <si>
    <t>25.02.2023 22:55:53</t>
  </si>
  <si>
    <t>25.02.2023 22:55:54</t>
  </si>
  <si>
    <t>25.02.2023 22:55:56</t>
  </si>
  <si>
    <t>25.02.2023 22:55:57</t>
  </si>
  <si>
    <t>25.02.2023 22:55:59</t>
  </si>
  <si>
    <t>25.02.2023 22:56:00</t>
  </si>
  <si>
    <t>25.02.2023 22:56:02</t>
  </si>
  <si>
    <t>25.02.2023 22:57:44</t>
  </si>
  <si>
    <t>25.02.2023 23:00:14</t>
  </si>
  <si>
    <t>25.02.2023 23:00:15</t>
  </si>
  <si>
    <t>25.02.2023 23:00:17</t>
  </si>
  <si>
    <t>25.02.2023 23:00:18</t>
  </si>
  <si>
    <t>25.02.2023 23:00:20</t>
  </si>
  <si>
    <t>25.02.2023 23:01:35</t>
  </si>
  <si>
    <t>25.02.2023 23:01:36</t>
  </si>
  <si>
    <t>25.02.2023 23:01:38</t>
  </si>
  <si>
    <t>25.02.2023 23:01:39</t>
  </si>
  <si>
    <t>25.02.2023 23:01:41</t>
  </si>
  <si>
    <t>25.02.2023 23:01:42</t>
  </si>
  <si>
    <t>25.02.2023 23:01:44</t>
  </si>
  <si>
    <t>25.02.2023 23:01:45</t>
  </si>
  <si>
    <t>25.02.2023 23:01:47</t>
  </si>
  <si>
    <t>25.02.2023 23:01:48</t>
  </si>
  <si>
    <t>25.02.2023 23:01:50</t>
  </si>
  <si>
    <t>25.02.2023 23:01:51</t>
  </si>
  <si>
    <t>25.02.2023 23:02:35</t>
  </si>
  <si>
    <t>25.02.2023 23:02:36</t>
  </si>
  <si>
    <t>25.02.2023 23:02:38</t>
  </si>
  <si>
    <t>25.02.2023 23:02:39</t>
  </si>
  <si>
    <t>25.02.2023 23:02:41</t>
  </si>
  <si>
    <t>25.02.2023 23:05:39</t>
  </si>
  <si>
    <t>25.02.2023 23:05:41</t>
  </si>
  <si>
    <t>25.02.2023 23:05:42</t>
  </si>
  <si>
    <t>25.02.2023 23:05:44</t>
  </si>
  <si>
    <t>25.02.2023 23:05:45</t>
  </si>
  <si>
    <t>25.02.2023 23:05:48</t>
  </si>
  <si>
    <t>25.02.2023 23:06:08</t>
  </si>
  <si>
    <t>25.02.2023 23:06:09</t>
  </si>
  <si>
    <t>25.02.2023 23:06:11</t>
  </si>
  <si>
    <t>25.02.2023 23:06:12</t>
  </si>
  <si>
    <t>25.02.2023 23:06:14</t>
  </si>
  <si>
    <t>25.02.2023 23:06:15</t>
  </si>
  <si>
    <t>25.02.2023 23:06:17</t>
  </si>
  <si>
    <t>25.02.2023 23:06:32</t>
  </si>
  <si>
    <t>25.02.2023 23:06:33</t>
  </si>
  <si>
    <t>25.02.2023 23:06:36</t>
  </si>
  <si>
    <t>25.02.2023 23:06:38</t>
  </si>
  <si>
    <t>25.02.2023 23:06:39</t>
  </si>
  <si>
    <t>25.02.2023 23:07:12</t>
  </si>
  <si>
    <t>25.02.2023 23:07:13</t>
  </si>
  <si>
    <t>25.02.2023 23:07:16</t>
  </si>
  <si>
    <t>25.02.2023 23:07:18</t>
  </si>
  <si>
    <t>25.02.2023 23:07:19</t>
  </si>
  <si>
    <t>25.02.2023 23:07:21</t>
  </si>
  <si>
    <t>25.02.2023 23:07:24</t>
  </si>
  <si>
    <t>25.02.2023 23:07:25</t>
  </si>
  <si>
    <t>25.02.2023 23:07:30</t>
  </si>
  <si>
    <t>25.02.2023 23:07:33</t>
  </si>
  <si>
    <t>25.02.2023 23:07:34</t>
  </si>
  <si>
    <t>25.02.2023 23:07:36</t>
  </si>
  <si>
    <t>25.02.2023 23:07:37</t>
  </si>
  <si>
    <t>25.02.2023 23:10:24</t>
  </si>
  <si>
    <t>25.02.2023 23:10:25</t>
  </si>
  <si>
    <t>25.02.2023 23:10:27</t>
  </si>
  <si>
    <t>25.02.2023 23:10:28</t>
  </si>
  <si>
    <t>25.02.2023 23:10:30</t>
  </si>
  <si>
    <t>25.02.2023 23:10:31</t>
  </si>
  <si>
    <t>25.02.2023 23:10:33</t>
  </si>
  <si>
    <t>25.02.2023 23:12:52</t>
  </si>
  <si>
    <t>25.02.2023 23:12:55</t>
  </si>
  <si>
    <t>25.02.2023 23:12:57</t>
  </si>
  <si>
    <t>25.02.2023 23:12:58</t>
  </si>
  <si>
    <t>25.02.2023 23:13:00</t>
  </si>
  <si>
    <t>25.02.2023 23:13:01</t>
  </si>
  <si>
    <t>25.02.2023 23:18:30</t>
  </si>
  <si>
    <t>25.02.2023 23:18:31</t>
  </si>
  <si>
    <t>25.02.2023 23:18:33</t>
  </si>
  <si>
    <t>25.02.2023 23:18:34</t>
  </si>
  <si>
    <t>25.02.2023 23:18:36</t>
  </si>
  <si>
    <t>25.02.2023 23:18:37</t>
  </si>
  <si>
    <t>25.02.2023 23:18:39</t>
  </si>
  <si>
    <t>25.02.2023 23:18:40</t>
  </si>
  <si>
    <t>25.02.2023 23:18:42</t>
  </si>
  <si>
    <t>25.02.2023 23:18:43</t>
  </si>
  <si>
    <t>25.02.2023 23:18:45</t>
  </si>
  <si>
    <t>25.02.2023 23:20:19</t>
  </si>
  <si>
    <t>25.02.2023 23:20:21</t>
  </si>
  <si>
    <t>25.02.2023 23:20:22</t>
  </si>
  <si>
    <t>25.02.2023 23:20:24</t>
  </si>
  <si>
    <t>25.02.2023 23:20:25</t>
  </si>
  <si>
    <t>25.02.2023 23:20:27</t>
  </si>
  <si>
    <t>25.02.2023 23:20:28</t>
  </si>
  <si>
    <t>25.02.2023 23:20:30</t>
  </si>
  <si>
    <t>25.02.2023 23:21:16</t>
  </si>
  <si>
    <t>25.02.2023 23:21:18</t>
  </si>
  <si>
    <t>25.02.2023 23:21:19</t>
  </si>
  <si>
    <t>25.02.2023 23:21:21</t>
  </si>
  <si>
    <t>25.02.2023 23:21:22</t>
  </si>
  <si>
    <t>25.02.2023 23:21:24</t>
  </si>
  <si>
    <t>25.02.2023 23:21:46</t>
  </si>
  <si>
    <t>25.02.2023 23:21:48</t>
  </si>
  <si>
    <t>25.02.2023 23:21:52</t>
  </si>
  <si>
    <t>25.02.2023 23:22:24</t>
  </si>
  <si>
    <t>25.02.2023 23:22:25</t>
  </si>
  <si>
    <t>25.02.2023 23:22:27</t>
  </si>
  <si>
    <t>25.02.2023 23:22:28</t>
  </si>
  <si>
    <t>25.02.2023 23:22:31</t>
  </si>
  <si>
    <t>25.02.2023 23:22:33</t>
  </si>
  <si>
    <t>25.02.2023 23:22:36</t>
  </si>
  <si>
    <t>25.02.2023 23:22:37</t>
  </si>
  <si>
    <t>25.02.2023 23:22:39</t>
  </si>
  <si>
    <t>25.02.2023 23:22:40</t>
  </si>
  <si>
    <t>25.02.2023 23:22:42</t>
  </si>
  <si>
    <t>25.02.2023 23:22:43</t>
  </si>
  <si>
    <t>25.02.2023 23:22:45</t>
  </si>
  <si>
    <t>25.02.2023 23:22:51</t>
  </si>
  <si>
    <t>25.02.2023 23:22:52</t>
  </si>
  <si>
    <t>25.02.2023 23:22:55</t>
  </si>
  <si>
    <t>25.02.2023 23:24:34</t>
  </si>
  <si>
    <t>25.02.2023 23:24:36</t>
  </si>
  <si>
    <t>25.02.2023 23:24:39</t>
  </si>
  <si>
    <t>25.02.2023 23:24:40</t>
  </si>
  <si>
    <t>25.02.2023 23:24:42</t>
  </si>
  <si>
    <t>25.02.2023 23:24:43</t>
  </si>
  <si>
    <t>25.02.2023 23:27:28</t>
  </si>
  <si>
    <t>25.02.2023 23:27:30</t>
  </si>
  <si>
    <t>25.02.2023 23:27:31</t>
  </si>
  <si>
    <t>25.02.2023 23:27:33</t>
  </si>
  <si>
    <t>25.02.2023 23:27:34</t>
  </si>
  <si>
    <t>25.02.2023 23:27:36</t>
  </si>
  <si>
    <t>25.02.2023 23:27:37</t>
  </si>
  <si>
    <t>25.02.2023 23:29:21</t>
  </si>
  <si>
    <t>25.02.2023 23:29:22</t>
  </si>
  <si>
    <t>25.02.2023 23:29:24</t>
  </si>
  <si>
    <t>25.02.2023 23:29:25</t>
  </si>
  <si>
    <t>25.02.2023 23:29:27</t>
  </si>
  <si>
    <t>25.02.2023 23:29:28</t>
  </si>
  <si>
    <t>25.02.2023 23:29:30</t>
  </si>
  <si>
    <t>25.02.2023 23:32:31</t>
  </si>
  <si>
    <t>25.02.2023 23:32:33</t>
  </si>
  <si>
    <t>25.02.2023 23:32:34</t>
  </si>
  <si>
    <t>25.02.2023 23:32:36</t>
  </si>
  <si>
    <t>25.02.2023 23:32:37</t>
  </si>
  <si>
    <t>25.02.2023 23:32:39</t>
  </si>
  <si>
    <t>25.02.2023 23:32:40</t>
  </si>
  <si>
    <t>25.02.2023 23:36:34</t>
  </si>
  <si>
    <t>25.02.2023 23:36:36</t>
  </si>
  <si>
    <t>25.02.2023 23:36:37</t>
  </si>
  <si>
    <t>25.02.2023 23:36:39</t>
  </si>
  <si>
    <t>25.02.2023 23:36:40</t>
  </si>
  <si>
    <t>25.02.2023 23:36:43</t>
  </si>
  <si>
    <t>25.02.2023 23:37:40</t>
  </si>
  <si>
    <t>25.02.2023 23:37:42</t>
  </si>
  <si>
    <t>25.02.2023 23:37:43</t>
  </si>
  <si>
    <t>25.02.2023 23:37:45</t>
  </si>
  <si>
    <t>25.02.2023 23:37:46</t>
  </si>
  <si>
    <t>25.02.2023 23:37:48</t>
  </si>
  <si>
    <t>25.02.2023 23:37:51</t>
  </si>
  <si>
    <t>25.02.2023 23:38:27</t>
  </si>
  <si>
    <t>25.02.2023 23:38:30</t>
  </si>
  <si>
    <t>25.02.2023 23:38:31</t>
  </si>
  <si>
    <t>25.02.2023 23:38:33</t>
  </si>
  <si>
    <t>25.02.2023 23:38:36</t>
  </si>
  <si>
    <t>25.02.2023 23:38:37</t>
  </si>
  <si>
    <t>25.02.2023 23:38:48</t>
  </si>
  <si>
    <t>25.02.2023 23:38:51</t>
  </si>
  <si>
    <t>25.02.2023 23:38:52</t>
  </si>
  <si>
    <t>25.02.2023 23:38:54</t>
  </si>
  <si>
    <t>25.02.2023 23:38:55</t>
  </si>
  <si>
    <t>25.02.2023 23:38:57</t>
  </si>
  <si>
    <t>25.02.2023 23:38:58</t>
  </si>
  <si>
    <t>25.02.2023 23:39:09</t>
  </si>
  <si>
    <t>25.02.2023 23:39:12</t>
  </si>
  <si>
    <t>25.02.2023 23:39:13</t>
  </si>
  <si>
    <t>25.02.2023 23:39:16</t>
  </si>
  <si>
    <t>25.02.2023 23:39:18</t>
  </si>
  <si>
    <t>25.02.2023 23:39:21</t>
  </si>
  <si>
    <t>25.02.2023 23:39:42</t>
  </si>
  <si>
    <t>25.02.2023 23:39:43</t>
  </si>
  <si>
    <t>25.02.2023 23:39:45</t>
  </si>
  <si>
    <t>25.02.2023 23:39:46</t>
  </si>
  <si>
    <t>25.02.2023 23:39:48</t>
  </si>
  <si>
    <t>25.02.2023 23:39:49</t>
  </si>
  <si>
    <t>25.02.2023 23:41:35</t>
  </si>
  <si>
    <t>25.02.2023 23:41:37</t>
  </si>
  <si>
    <t>25.02.2023 23:41:38</t>
  </si>
  <si>
    <t>25.02.2023 23:41:40</t>
  </si>
  <si>
    <t>25.02.2023 23:43:35</t>
  </si>
  <si>
    <t>25.02.2023 23:43:37</t>
  </si>
  <si>
    <t>25.02.2023 23:43:38</t>
  </si>
  <si>
    <t>25.02.2023 23:43:40</t>
  </si>
  <si>
    <t>25.02.2023 23:43:41</t>
  </si>
  <si>
    <t>25.02.2023 23:43:43</t>
  </si>
  <si>
    <t>25.02.2023 23:45:29</t>
  </si>
  <si>
    <t>25.02.2023 23:45:31</t>
  </si>
  <si>
    <t>25.02.2023 23:45:32</t>
  </si>
  <si>
    <t>25.02.2023 23:45:34</t>
  </si>
  <si>
    <t>25.02.2023 23:45:35</t>
  </si>
  <si>
    <t>25.02.2023 23:45:37</t>
  </si>
  <si>
    <t>25.02.2023 23:45:38</t>
  </si>
  <si>
    <t>25.02.2023 23:45:40</t>
  </si>
  <si>
    <t>25.02.2023 23:49:50</t>
  </si>
  <si>
    <t>25.02.2023 23:49:52</t>
  </si>
  <si>
    <t>25.02.2023 23:49:53</t>
  </si>
  <si>
    <t>25.02.2023 23:49:56</t>
  </si>
  <si>
    <t>25.02.2023 23:57:49</t>
  </si>
  <si>
    <t>25.02.2023 23:57:50</t>
  </si>
  <si>
    <t>25.02.2023 23:57:52</t>
  </si>
  <si>
    <t>25.02.2023 23:57:53</t>
  </si>
  <si>
    <t>25.02.2023 23:57:55</t>
  </si>
  <si>
    <t>25.02.2023 23:57:56</t>
  </si>
  <si>
    <t>25.02.2023 23:57:58</t>
  </si>
  <si>
    <t>26.02.2023 00:03:56</t>
  </si>
  <si>
    <t>26.02.2023 00:03:58</t>
  </si>
  <si>
    <t>26.02.2023 00:03:59</t>
  </si>
  <si>
    <t>26.02.2023 00:04:01</t>
  </si>
  <si>
    <t>26.02.2023 00:04:02</t>
  </si>
  <si>
    <t>26.02.2023 00:04:04</t>
  </si>
  <si>
    <t>26.02.2023 00:04:05</t>
  </si>
  <si>
    <t>26.02.2023 00:04:07</t>
  </si>
  <si>
    <t>26.02.2023 00:04:08</t>
  </si>
  <si>
    <t>26.02.2023 00:04:10</t>
  </si>
  <si>
    <t>26.02.2023 00:04:13</t>
  </si>
  <si>
    <t>26.02.2023 00:04:14</t>
  </si>
  <si>
    <t>26.02.2023 00:04:43</t>
  </si>
  <si>
    <t>26.02.2023 00:04:44</t>
  </si>
  <si>
    <t>26.02.2023 00:04:46</t>
  </si>
  <si>
    <t>26.02.2023 00:04:47</t>
  </si>
  <si>
    <t>26.02.2023 00:04:49</t>
  </si>
  <si>
    <t>26.02.2023 00:04:50</t>
  </si>
  <si>
    <t>26.02.2023 00:06:26</t>
  </si>
  <si>
    <t>26.02.2023 00:06:28</t>
  </si>
  <si>
    <t>26.02.2023 00:06:29</t>
  </si>
  <si>
    <t>26.02.2023 00:06:31</t>
  </si>
  <si>
    <t>26.02.2023 00:06:34</t>
  </si>
  <si>
    <t>26.02.2023 00:06:35</t>
  </si>
  <si>
    <t>26.02.2023 00:07:52</t>
  </si>
  <si>
    <t>26.02.2023 00:07:53</t>
  </si>
  <si>
    <t>26.02.2023 00:07:55</t>
  </si>
  <si>
    <t>26.02.2023 00:07:56</t>
  </si>
  <si>
    <t>26.02.2023 00:10:14</t>
  </si>
  <si>
    <t>26.02.2023 00:10:16</t>
  </si>
  <si>
    <t>26.02.2023 00:10:17</t>
  </si>
  <si>
    <t>26.02.2023 00:10:19</t>
  </si>
  <si>
    <t>26.02.2023 00:10:20</t>
  </si>
  <si>
    <t>26.02.2023 00:10:23</t>
  </si>
  <si>
    <t>26.02.2023 00:10:25</t>
  </si>
  <si>
    <t>26.02.2023 00:11:13</t>
  </si>
  <si>
    <t>26.02.2023 00:11:14</t>
  </si>
  <si>
    <t>26.02.2023 00:11:16</t>
  </si>
  <si>
    <t>26.02.2023 00:11:17</t>
  </si>
  <si>
    <t>26.02.2023 00:11:19</t>
  </si>
  <si>
    <t>26.02.2023 00:11:20</t>
  </si>
  <si>
    <t>26.02.2023 00:12:56</t>
  </si>
  <si>
    <t>26.02.2023 00:12:58</t>
  </si>
  <si>
    <t>26.02.2023 00:12:59</t>
  </si>
  <si>
    <t>26.02.2023 00:13:01</t>
  </si>
  <si>
    <t>26.02.2023 00:13:02</t>
  </si>
  <si>
    <t>26.02.2023 00:13:04</t>
  </si>
  <si>
    <t>26.02.2023 00:13:05</t>
  </si>
  <si>
    <t>26.02.2023 00:13:07</t>
  </si>
  <si>
    <t>26.02.2023 00:13:08</t>
  </si>
  <si>
    <t>26.02.2023 00:13:10</t>
  </si>
  <si>
    <t>26.02.2023 00:15:37</t>
  </si>
  <si>
    <t>26.02.2023 00:15:38</t>
  </si>
  <si>
    <t>26.02.2023 00:15:40</t>
  </si>
  <si>
    <t>26.02.2023 00:15:41</t>
  </si>
  <si>
    <t>26.02.2023 00:15:43</t>
  </si>
  <si>
    <t>26.02.2023 00:15:44</t>
  </si>
  <si>
    <t>26.02.2023 00:15:46</t>
  </si>
  <si>
    <t>26.02.2023 00:16:35</t>
  </si>
  <si>
    <t>26.02.2023 00:16:37</t>
  </si>
  <si>
    <t>26.02.2023 00:16:38</t>
  </si>
  <si>
    <t>26.02.2023 00:16:40</t>
  </si>
  <si>
    <t>26.02.2023 00:16:41</t>
  </si>
  <si>
    <t>26.02.2023 00:16:43</t>
  </si>
  <si>
    <t>26.02.2023 00:16:55</t>
  </si>
  <si>
    <t>26.02.2023 00:16:56</t>
  </si>
  <si>
    <t>26.02.2023 00:16:58</t>
  </si>
  <si>
    <t>26.02.2023 00:16:59</t>
  </si>
  <si>
    <t>26.02.2023 00:17:01</t>
  </si>
  <si>
    <t>26.02.2023 00:34:13</t>
  </si>
  <si>
    <t>26.02.2023 00:34:14</t>
  </si>
  <si>
    <t>26.02.2023 00:34:16</t>
  </si>
  <si>
    <t>26.02.2023 00:34:17</t>
  </si>
  <si>
    <t>26.02.2023 00:34:19</t>
  </si>
  <si>
    <t>26.02.2023 00:34:20</t>
  </si>
  <si>
    <t>26.02.2023 00:59:58</t>
  </si>
  <si>
    <t>26.02.2023 00:59:59</t>
  </si>
  <si>
    <t>26.02.2023 01:00:01</t>
  </si>
  <si>
    <t>26.02.2023 01:00:02</t>
  </si>
  <si>
    <t>26.02.2023 01:00:04</t>
  </si>
  <si>
    <t>26.02.2023 01:00:05</t>
  </si>
  <si>
    <t>26.02.2023 01:00:07</t>
  </si>
  <si>
    <t>26.02.2023 01:05:53</t>
  </si>
  <si>
    <t>26.02.2023 01:05:55</t>
  </si>
  <si>
    <t>26.02.2023 01:05:56</t>
  </si>
  <si>
    <t>26.02.2023 01:05:58</t>
  </si>
  <si>
    <t>26.02.2023 01:05:59</t>
  </si>
  <si>
    <t>26.02.2023 01:06:01</t>
  </si>
  <si>
    <t>26.02.2023 01:07:14</t>
  </si>
  <si>
    <t>26.02.2023 01:07:16</t>
  </si>
  <si>
    <t>26.02.2023 01:07:17</t>
  </si>
  <si>
    <t>26.02.2023 01:07:19</t>
  </si>
  <si>
    <t>26.02.2023 01:07:20</t>
  </si>
  <si>
    <t>26.02.2023 01:07:22</t>
  </si>
  <si>
    <t>26.02.2023 01:09:01</t>
  </si>
  <si>
    <t>26.02.2023 01:09:02</t>
  </si>
  <si>
    <t>26.02.2023 01:09:04</t>
  </si>
  <si>
    <t>26.02.2023 01:09:05</t>
  </si>
  <si>
    <t>26.02.2023 01:09:07</t>
  </si>
  <si>
    <t>26.02.2023 01:09:11</t>
  </si>
  <si>
    <t>26.02.2023 01:09:14</t>
  </si>
  <si>
    <t>26.02.2023 01:09:16</t>
  </si>
  <si>
    <t>26.02.2023 01:09:17</t>
  </si>
  <si>
    <t>26.02.2023 01:09:19</t>
  </si>
  <si>
    <t>26.02.2023 01:27:04</t>
  </si>
  <si>
    <t>26.02.2023 01:30:29</t>
  </si>
  <si>
    <t>26.02.2023 01:30:31</t>
  </si>
  <si>
    <t>26.02.2023 01:30:32</t>
  </si>
  <si>
    <t>26.02.2023 01:30:34</t>
  </si>
  <si>
    <t>26.02.2023 01:30:35</t>
  </si>
  <si>
    <t>26.02.2023 01:30:37</t>
  </si>
  <si>
    <t>26.02.2023 01:30:38</t>
  </si>
  <si>
    <t>26.02.2023 01:34:49</t>
  </si>
  <si>
    <t>26.02.2023 01:34:50</t>
  </si>
  <si>
    <t>26.02.2023 01:34:52</t>
  </si>
  <si>
    <t>26.02.2023 01:34:53</t>
  </si>
  <si>
    <t>26.02.2023 01:34:55</t>
  </si>
  <si>
    <t>26.02.2023 01:34:56</t>
  </si>
  <si>
    <t>26.02.2023 01:34:58</t>
  </si>
  <si>
    <t>26.02.2023 01:37:40</t>
  </si>
  <si>
    <t>26.02.2023 01:37:41</t>
  </si>
  <si>
    <t>26.02.2023 01:37:43</t>
  </si>
  <si>
    <t>26.02.2023 01:37:44</t>
  </si>
  <si>
    <t>26.02.2023 01:37:46</t>
  </si>
  <si>
    <t>26.02.2023 01:37:47</t>
  </si>
  <si>
    <t>26.02.2023 01:37:49</t>
  </si>
  <si>
    <t>26.02.2023 01:46:11</t>
  </si>
  <si>
    <t>26.02.2023 01:46:13</t>
  </si>
  <si>
    <t>26.02.2023 01:46:14</t>
  </si>
  <si>
    <t>26.02.2023 01:46:16</t>
  </si>
  <si>
    <t>26.02.2023 01:46:17</t>
  </si>
  <si>
    <t>26.02.2023 01:46:19</t>
  </si>
  <si>
    <t>26.02.2023 01:56:25</t>
  </si>
  <si>
    <t>26.02.2023 01:56:26</t>
  </si>
  <si>
    <t>26.02.2023 01:56:28</t>
  </si>
  <si>
    <t>26.02.2023 01:56:29</t>
  </si>
  <si>
    <t>26.02.2023 01:56:31</t>
  </si>
  <si>
    <t>26.02.2023 02:11:49</t>
  </si>
  <si>
    <t>26.02.2023 02:11:50</t>
  </si>
  <si>
    <t>26.02.2023 02:11:52</t>
  </si>
  <si>
    <t>26.02.2023 02:11:53</t>
  </si>
  <si>
    <t>26.02.2023 02:11:55</t>
  </si>
  <si>
    <t>26.02.2023 02:11:56</t>
  </si>
  <si>
    <t>26.02.2023 02:11:58</t>
  </si>
  <si>
    <t>26.02.2023 02:21:56</t>
  </si>
  <si>
    <t>26.02.2023 02:21:58</t>
  </si>
  <si>
    <t>26.02.2023 02:21:59</t>
  </si>
  <si>
    <t>26.02.2023 02:22:01</t>
  </si>
  <si>
    <t>26.02.2023 02:22:02</t>
  </si>
  <si>
    <t>26.02.2023 02:22:04</t>
  </si>
  <si>
    <t>26.02.2023 02:22:05</t>
  </si>
  <si>
    <t>26.02.2023 02:24:37</t>
  </si>
  <si>
    <t>26.02.2023 02:24:38</t>
  </si>
  <si>
    <t>26.02.2023 02:24:40</t>
  </si>
  <si>
    <t>26.02.2023 02:24:41</t>
  </si>
  <si>
    <t>26.02.2023 02:24:43</t>
  </si>
  <si>
    <t>26.02.2023 02:24:44</t>
  </si>
  <si>
    <t>26.02.2023 02:24:46</t>
  </si>
  <si>
    <t>26.02.2023 02:42:43</t>
  </si>
  <si>
    <t>26.02.2023 02:42:44</t>
  </si>
  <si>
    <t>26.02.2023 02:42:46</t>
  </si>
  <si>
    <t>26.02.2023 02:42:47</t>
  </si>
  <si>
    <t>26.02.2023 02:42:49</t>
  </si>
  <si>
    <t>26.02.2023 02:42:50</t>
  </si>
  <si>
    <t>26.02.2023 02:42:52</t>
  </si>
  <si>
    <t>26.02.2023 03:03:38</t>
  </si>
  <si>
    <t>26.02.2023 03:03:40</t>
  </si>
  <si>
    <t>26.02.2023 03:03:41</t>
  </si>
  <si>
    <t>26.02.2023 03:03:43</t>
  </si>
  <si>
    <t>26.02.2023 03:03:44</t>
  </si>
  <si>
    <t>26.02.2023 03:03:46</t>
  </si>
  <si>
    <t>26.02.2023 03:37:08</t>
  </si>
  <si>
    <t>26.02.2023 03:37:10</t>
  </si>
  <si>
    <t>26.02.2023 03:37:11</t>
  </si>
  <si>
    <t>26.02.2023 03:37:14</t>
  </si>
  <si>
    <t>26.02.2023 03:37:15</t>
  </si>
  <si>
    <t>26.02.2023 03:37:17</t>
  </si>
  <si>
    <t>26.02.2023 03:37:18</t>
  </si>
  <si>
    <t>26.02.2023 03:48:12</t>
  </si>
  <si>
    <t>26.02.2023 03:48:14</t>
  </si>
  <si>
    <t>26.02.2023 03:48:15</t>
  </si>
  <si>
    <t>26.02.2023 03:48:17</t>
  </si>
  <si>
    <t>26.02.2023 03:48:18</t>
  </si>
  <si>
    <t>26.02.2023 03:48:20</t>
  </si>
  <si>
    <t>26.02.2023 03:48:21</t>
  </si>
  <si>
    <t>26.02.2023 03:55:45</t>
  </si>
  <si>
    <t>26.02.2023 03:55:47</t>
  </si>
  <si>
    <t>26.02.2023 03:55:48</t>
  </si>
  <si>
    <t>26.02.2023 03:55:50</t>
  </si>
  <si>
    <t>26.02.2023 03:55:51</t>
  </si>
  <si>
    <t>26.02.2023 03:55:53</t>
  </si>
  <si>
    <t>26.02.2023 03:55:54</t>
  </si>
  <si>
    <t>26.02.2023 03:55:56</t>
  </si>
  <si>
    <t>26.02.2023 03:58:44</t>
  </si>
  <si>
    <t>26.02.2023 03:58:45</t>
  </si>
  <si>
    <t>26.02.2023 03:58:47</t>
  </si>
  <si>
    <t>26.02.2023 03:58:48</t>
  </si>
  <si>
    <t>26.02.2023 03:58:50</t>
  </si>
  <si>
    <t>26.02.2023 03:58:51</t>
  </si>
  <si>
    <t>26.02.2023 03:58:53</t>
  </si>
  <si>
    <t>26.02.2023 03:58:56</t>
  </si>
  <si>
    <t>26.02.2023 04:00:51</t>
  </si>
  <si>
    <t>26.02.2023 04:00:53</t>
  </si>
  <si>
    <t>26.02.2023 04:00:54</t>
  </si>
  <si>
    <t>26.02.2023 04:00:56</t>
  </si>
  <si>
    <t>26.02.2023 04:00:57</t>
  </si>
  <si>
    <t>26.02.2023 04:00:59</t>
  </si>
  <si>
    <t>26.02.2023 04:01:00</t>
  </si>
  <si>
    <t>26.02.2023 05:43:29</t>
  </si>
  <si>
    <t>26.02.2023 05:43:30</t>
  </si>
  <si>
    <t>26.02.2023 05:43:32</t>
  </si>
  <si>
    <t>26.02.2023 05:43:33</t>
  </si>
  <si>
    <t>26.02.2023 05:43:35</t>
  </si>
  <si>
    <t>26.02.2023 05:43:36</t>
  </si>
  <si>
    <t>26.02.2023 06:21:45</t>
  </si>
  <si>
    <t>26.02.2023 06:21:48</t>
  </si>
  <si>
    <t>26.02.2023 06:21:50</t>
  </si>
  <si>
    <t>26.02.2023 06:21:51</t>
  </si>
  <si>
    <t>26.02.2023 06:21:53</t>
  </si>
  <si>
    <t>26.02.2023 06:21:54</t>
  </si>
  <si>
    <t>26.02.2023 06:46:05</t>
  </si>
  <si>
    <t>26.02.2023 06:46:06</t>
  </si>
  <si>
    <t>26.02.2023 06:46:08</t>
  </si>
  <si>
    <t>26.02.2023 06:46:09</t>
  </si>
  <si>
    <t>26.02.2023 06:46:11</t>
  </si>
  <si>
    <t>26.02.2023 06:46:12</t>
  </si>
  <si>
    <t>26.02.2023 06:52:48</t>
  </si>
  <si>
    <t>26.02.2023 06:52:53</t>
  </si>
  <si>
    <t>26.02.2023 06:52:57</t>
  </si>
  <si>
    <t>26.02.2023 07:05:26</t>
  </si>
  <si>
    <t>26.02.2023 07:05:27</t>
  </si>
  <si>
    <t>26.02.2023 07:05:29</t>
  </si>
  <si>
    <t>26.02.2023 07:05:30</t>
  </si>
  <si>
    <t>26.02.2023 07:05:32</t>
  </si>
  <si>
    <t>26.02.2023 07:07:51</t>
  </si>
  <si>
    <t>26.02.2023 07:07:53</t>
  </si>
  <si>
    <t>26.02.2023 07:07:54</t>
  </si>
  <si>
    <t>26.02.2023 07:07:56</t>
  </si>
  <si>
    <t>26.02.2023 07:07:57</t>
  </si>
  <si>
    <t>26.02.2023 07:07:59</t>
  </si>
  <si>
    <t>26.02.2023 07:08:00</t>
  </si>
  <si>
    <t>26.02.2023 07:12:24</t>
  </si>
  <si>
    <t>26.02.2023 07:12:26</t>
  </si>
  <si>
    <t>26.02.2023 07:12:27</t>
  </si>
  <si>
    <t>26.02.2023 07:12:30</t>
  </si>
  <si>
    <t>26.02.2023 07:12:32</t>
  </si>
  <si>
    <t>26.02.2023 07:12:33</t>
  </si>
  <si>
    <t>26.02.2023 07:21:02</t>
  </si>
  <si>
    <t>26.02.2023 07:21:03</t>
  </si>
  <si>
    <t>26.02.2023 07:21:05</t>
  </si>
  <si>
    <t>26.02.2023 07:21:06</t>
  </si>
  <si>
    <t>26.02.2023 07:21:08</t>
  </si>
  <si>
    <t>26.02.2023 07:21:09</t>
  </si>
  <si>
    <t>26.02.2023 07:21:11</t>
  </si>
  <si>
    <t>26.02.2023 07:33:17</t>
  </si>
  <si>
    <t>26.02.2023 07:33:18</t>
  </si>
  <si>
    <t>26.02.2023 07:33:20</t>
  </si>
  <si>
    <t>26.02.2023 07:33:21</t>
  </si>
  <si>
    <t>26.02.2023 07:33:23</t>
  </si>
  <si>
    <t>26.02.2023 07:33:24</t>
  </si>
  <si>
    <t>26.02.2023 07:33:39</t>
  </si>
  <si>
    <t>26.02.2023 07:33:41</t>
  </si>
  <si>
    <t>26.02.2023 07:33:42</t>
  </si>
  <si>
    <t>26.02.2023 07:33:44</t>
  </si>
  <si>
    <t>26.02.2023 07:35:05</t>
  </si>
  <si>
    <t>26.02.2023 07:35:06</t>
  </si>
  <si>
    <t>26.02.2023 07:35:08</t>
  </si>
  <si>
    <t>26.02.2023 07:35:09</t>
  </si>
  <si>
    <t>26.02.2023 07:35:11</t>
  </si>
  <si>
    <t>26.02.2023 07:35:12</t>
  </si>
  <si>
    <t>26.02.2023 07:35:14</t>
  </si>
  <si>
    <t>26.02.2023 07:37:54</t>
  </si>
  <si>
    <t>26.02.2023 07:37:56</t>
  </si>
  <si>
    <t>26.02.2023 07:37:57</t>
  </si>
  <si>
    <t>26.02.2023 07:37:59</t>
  </si>
  <si>
    <t>26.02.2023 07:38:00</t>
  </si>
  <si>
    <t>26.02.2023 07:43:00</t>
  </si>
  <si>
    <t>26.02.2023 07:43:02</t>
  </si>
  <si>
    <t>26.02.2023 07:43:03</t>
  </si>
  <si>
    <t>26.02.2023 07:43:05</t>
  </si>
  <si>
    <t>26.02.2023 07:43:06</t>
  </si>
  <si>
    <t>26.02.2023 07:45:27</t>
  </si>
  <si>
    <t>26.02.2023 07:45:28</t>
  </si>
  <si>
    <t>26.02.2023 07:45:30</t>
  </si>
  <si>
    <t>26.02.2023 07:45:31</t>
  </si>
  <si>
    <t>26.02.2023 07:45:33</t>
  </si>
  <si>
    <t>26.02.2023 07:45:34</t>
  </si>
  <si>
    <t>26.02.2023 07:45:54</t>
  </si>
  <si>
    <t>26.02.2023 07:45:55</t>
  </si>
  <si>
    <t>26.02.2023 07:45:57</t>
  </si>
  <si>
    <t>26.02.2023 07:45:58</t>
  </si>
  <si>
    <t>26.02.2023 07:46:00</t>
  </si>
  <si>
    <t>26.02.2023 07:46:03</t>
  </si>
  <si>
    <t>26.02.2023 07:46:04</t>
  </si>
  <si>
    <t>26.02.2023 07:46:31</t>
  </si>
  <si>
    <t>26.02.2023 07:46:33</t>
  </si>
  <si>
    <t>26.02.2023 07:46:34</t>
  </si>
  <si>
    <t>26.02.2023 07:46:36</t>
  </si>
  <si>
    <t>26.02.2023 07:46:37</t>
  </si>
  <si>
    <t>26.02.2023 07:46:39</t>
  </si>
  <si>
    <t>26.02.2023 07:46:40</t>
  </si>
  <si>
    <t>26.02.2023 07:46:42</t>
  </si>
  <si>
    <t>26.02.2023 07:46:43</t>
  </si>
  <si>
    <t>26.02.2023 07:47:49</t>
  </si>
  <si>
    <t>26.02.2023 07:47:51</t>
  </si>
  <si>
    <t>26.02.2023 07:47:52</t>
  </si>
  <si>
    <t>26.02.2023 07:47:54</t>
  </si>
  <si>
    <t>26.02.2023 07:47:58</t>
  </si>
  <si>
    <t>26.02.2023 07:48:12</t>
  </si>
  <si>
    <t>26.02.2023 07:48:13</t>
  </si>
  <si>
    <t>26.02.2023 07:48:15</t>
  </si>
  <si>
    <t>26.02.2023 07:48:16</t>
  </si>
  <si>
    <t>26.02.2023 07:48:18</t>
  </si>
  <si>
    <t>26.02.2023 07:48:19</t>
  </si>
  <si>
    <t>26.02.2023 07:48:22</t>
  </si>
  <si>
    <t>26.02.2023 07:50:54</t>
  </si>
  <si>
    <t>26.02.2023 07:50:55</t>
  </si>
  <si>
    <t>26.02.2023 07:50:57</t>
  </si>
  <si>
    <t>26.02.2023 07:50:58</t>
  </si>
  <si>
    <t>26.02.2023 07:51:00</t>
  </si>
  <si>
    <t>26.02.2023 07:51:49</t>
  </si>
  <si>
    <t>26.02.2023 07:51:51</t>
  </si>
  <si>
    <t>26.02.2023 07:51:52</t>
  </si>
  <si>
    <t>26.02.2023 07:51:54</t>
  </si>
  <si>
    <t>26.02.2023 07:51:55</t>
  </si>
  <si>
    <t>26.02.2023 07:54:12</t>
  </si>
  <si>
    <t>26.02.2023 07:54:13</t>
  </si>
  <si>
    <t>26.02.2023 07:54:15</t>
  </si>
  <si>
    <t>26.02.2023 07:54:16</t>
  </si>
  <si>
    <t>26.02.2023 07:54:18</t>
  </si>
  <si>
    <t>26.02.2023 07:54:19</t>
  </si>
  <si>
    <t>26.02.2023 07:55:25</t>
  </si>
  <si>
    <t>26.02.2023 07:55:27</t>
  </si>
  <si>
    <t>26.02.2023 07:55:28</t>
  </si>
  <si>
    <t>26.02.2023 07:55:31</t>
  </si>
  <si>
    <t>26.02.2023 07:55:33</t>
  </si>
  <si>
    <t>26.02.2023 07:55:34</t>
  </si>
  <si>
    <t>26.02.2023 07:58:13</t>
  </si>
  <si>
    <t>26.02.2023 07:58:15</t>
  </si>
  <si>
    <t>26.02.2023 07:58:16</t>
  </si>
  <si>
    <t>26.02.2023 07:58:18</t>
  </si>
  <si>
    <t>26.02.2023 07:58:19</t>
  </si>
  <si>
    <t>26.02.2023 07:58:57</t>
  </si>
  <si>
    <t>26.02.2023 07:58:58</t>
  </si>
  <si>
    <t>26.02.2023 07:59:00</t>
  </si>
  <si>
    <t>26.02.2023 07:59:01</t>
  </si>
  <si>
    <t>26.02.2023 07:59:03</t>
  </si>
  <si>
    <t>26.02.2023 07:59:06</t>
  </si>
  <si>
    <t>26.02.2023 07:59:58</t>
  </si>
  <si>
    <t>26.02.2023 08:00:00</t>
  </si>
  <si>
    <t>26.02.2023 08:00:01</t>
  </si>
  <si>
    <t>26.02.2023 08:00:03</t>
  </si>
  <si>
    <t>26.02.2023 08:00:04</t>
  </si>
  <si>
    <t>26.02.2023 08:00:25</t>
  </si>
  <si>
    <t>26.02.2023 08:00:27</t>
  </si>
  <si>
    <t>26.02.2023 08:00:28</t>
  </si>
  <si>
    <t>26.02.2023 08:00:30</t>
  </si>
  <si>
    <t>26.02.2023 08:00:31</t>
  </si>
  <si>
    <t>26.02.2023 08:00:33</t>
  </si>
  <si>
    <t>26.02.2023 08:06:38</t>
  </si>
  <si>
    <t>26.02.2023 08:06:40</t>
  </si>
  <si>
    <t>26.02.2023 08:06:41</t>
  </si>
  <si>
    <t>26.02.2023 08:06:43</t>
  </si>
  <si>
    <t>26.02.2023 08:06:44</t>
  </si>
  <si>
    <t>26.02.2023 08:08:35</t>
  </si>
  <si>
    <t>26.02.2023 08:08:37</t>
  </si>
  <si>
    <t>26.02.2023 08:12:05</t>
  </si>
  <si>
    <t>26.02.2023 08:12:07</t>
  </si>
  <si>
    <t>26.02.2023 08:12:08</t>
  </si>
  <si>
    <t>26.02.2023 08:12:10</t>
  </si>
  <si>
    <t>26.02.2023 08:12:11</t>
  </si>
  <si>
    <t>26.02.2023 08:12:13</t>
  </si>
  <si>
    <t>26.02.2023 08:12:14</t>
  </si>
  <si>
    <t>26.02.2023 08:12:16</t>
  </si>
  <si>
    <t>26.02.2023 08:13:13</t>
  </si>
  <si>
    <t>26.02.2023 08:13:19</t>
  </si>
  <si>
    <t>26.02.2023 08:13:20</t>
  </si>
  <si>
    <t>26.02.2023 08:13:22</t>
  </si>
  <si>
    <t>26.02.2023 08:14:32</t>
  </si>
  <si>
    <t>26.02.2023 08:14:34</t>
  </si>
  <si>
    <t>26.02.2023 08:14:35</t>
  </si>
  <si>
    <t>26.02.2023 08:14:37</t>
  </si>
  <si>
    <t>26.02.2023 08:14:38</t>
  </si>
  <si>
    <t>26.02.2023 08:14:40</t>
  </si>
  <si>
    <t>26.02.2023 08:14:41</t>
  </si>
  <si>
    <t>26.02.2023 08:15:11</t>
  </si>
  <si>
    <t>26.02.2023 08:15:13</t>
  </si>
  <si>
    <t>26.02.2023 08:15:14</t>
  </si>
  <si>
    <t>26.02.2023 08:15:16</t>
  </si>
  <si>
    <t>26.02.2023 08:15:17</t>
  </si>
  <si>
    <t>26.02.2023 08:15:19</t>
  </si>
  <si>
    <t>26.02.2023 08:15:20</t>
  </si>
  <si>
    <t>26.02.2023 08:15:22</t>
  </si>
  <si>
    <t>26.02.2023 08:16:49</t>
  </si>
  <si>
    <t>26.02.2023 08:16:50</t>
  </si>
  <si>
    <t>26.02.2023 08:16:52</t>
  </si>
  <si>
    <t>26.02.2023 08:16:53</t>
  </si>
  <si>
    <t>26.02.2023 08:16:55</t>
  </si>
  <si>
    <t>26.02.2023 08:16:56</t>
  </si>
  <si>
    <t>26.02.2023 08:16:58</t>
  </si>
  <si>
    <t>26.02.2023 08:18:49</t>
  </si>
  <si>
    <t>26.02.2023 08:18:50</t>
  </si>
  <si>
    <t>26.02.2023 08:18:52</t>
  </si>
  <si>
    <t>26.02.2023 08:18:53</t>
  </si>
  <si>
    <t>26.02.2023 08:18:55</t>
  </si>
  <si>
    <t>26.02.2023 08:18:56</t>
  </si>
  <si>
    <t>26.02.2023 08:23:44</t>
  </si>
  <si>
    <t>26.02.2023 08:23:46</t>
  </si>
  <si>
    <t>26.02.2023 08:23:47</t>
  </si>
  <si>
    <t>26.02.2023 08:23:49</t>
  </si>
  <si>
    <t>26.02.2023 08:23:50</t>
  </si>
  <si>
    <t>26.02.2023 08:23:52</t>
  </si>
  <si>
    <t>26.02.2023 08:23:53</t>
  </si>
  <si>
    <t>26.02.2023 08:24:01</t>
  </si>
  <si>
    <t>26.02.2023 08:24:02</t>
  </si>
  <si>
    <t>26.02.2023 08:24:04</t>
  </si>
  <si>
    <t>26.02.2023 08:24:05</t>
  </si>
  <si>
    <t>26.02.2023 08:24:07</t>
  </si>
  <si>
    <t>26.02.2023 08:24:08</t>
  </si>
  <si>
    <t>26.02.2023 08:24:10</t>
  </si>
  <si>
    <t>26.02.2023 08:24:11</t>
  </si>
  <si>
    <t>26.02.2023 08:28:28</t>
  </si>
  <si>
    <t>26.02.2023 08:28:29</t>
  </si>
  <si>
    <t>26.02.2023 08:28:31</t>
  </si>
  <si>
    <t>26.02.2023 08:28:32</t>
  </si>
  <si>
    <t>26.02.2023 08:28:35</t>
  </si>
  <si>
    <t>26.02.2023 08:28:37</t>
  </si>
  <si>
    <t>26.02.2023 08:28:38</t>
  </si>
  <si>
    <t>26.02.2023 08:28:40</t>
  </si>
  <si>
    <t>26.02.2023 08:30:22</t>
  </si>
  <si>
    <t>26.02.2023 08:30:23</t>
  </si>
  <si>
    <t>26.02.2023 08:30:25</t>
  </si>
  <si>
    <t>26.02.2023 08:30:28</t>
  </si>
  <si>
    <t>26.02.2023 08:30:29</t>
  </si>
  <si>
    <t>26.02.2023 08:33:02</t>
  </si>
  <si>
    <t>26.02.2023 08:36:16</t>
  </si>
  <si>
    <t>26.02.2023 08:36:17</t>
  </si>
  <si>
    <t>26.02.2023 08:36:19</t>
  </si>
  <si>
    <t>26.02.2023 08:36:20</t>
  </si>
  <si>
    <t>26.02.2023 08:36:22</t>
  </si>
  <si>
    <t>26.02.2023 08:36:25</t>
  </si>
  <si>
    <t>26.02.2023 08:38:53</t>
  </si>
  <si>
    <t>26.02.2023 08:38:55</t>
  </si>
  <si>
    <t>26.02.2023 08:38:56</t>
  </si>
  <si>
    <t>26.02.2023 08:38:58</t>
  </si>
  <si>
    <t>26.02.2023 08:38:59</t>
  </si>
  <si>
    <t>26.02.2023 08:39:01</t>
  </si>
  <si>
    <t>26.02.2023 08:43:14</t>
  </si>
  <si>
    <t>26.02.2023 08:43:16</t>
  </si>
  <si>
    <t>26.02.2023 08:43:17</t>
  </si>
  <si>
    <t>26.02.2023 08:43:19</t>
  </si>
  <si>
    <t>26.02.2023 08:43:20</t>
  </si>
  <si>
    <t>26.02.2023 08:43:22</t>
  </si>
  <si>
    <t>26.02.2023 08:45:58</t>
  </si>
  <si>
    <t>26.02.2023 08:45:59</t>
  </si>
  <si>
    <t>26.02.2023 08:46:02</t>
  </si>
  <si>
    <t>26.02.2023 08:46:04</t>
  </si>
  <si>
    <t>26.02.2023 08:46:05</t>
  </si>
  <si>
    <t>26.02.2023 08:46:26</t>
  </si>
  <si>
    <t>26.02.2023 08:46:28</t>
  </si>
  <si>
    <t>26.02.2023 08:46:29</t>
  </si>
  <si>
    <t>26.02.2023 08:47:38</t>
  </si>
  <si>
    <t>26.02.2023 08:47:40</t>
  </si>
  <si>
    <t>26.02.2023 08:47:41</t>
  </si>
  <si>
    <t>26.02.2023 08:47:43</t>
  </si>
  <si>
    <t>26.02.2023 08:47:44</t>
  </si>
  <si>
    <t>26.02.2023 08:49:10</t>
  </si>
  <si>
    <t>26.02.2023 08:49:11</t>
  </si>
  <si>
    <t>26.02.2023 08:49:16</t>
  </si>
  <si>
    <t>26.02.2023 08:49:17</t>
  </si>
  <si>
    <t>26.02.2023 08:49:19</t>
  </si>
  <si>
    <t>26.02.2023 08:49:20</t>
  </si>
  <si>
    <t>26.02.2023 08:51:01</t>
  </si>
  <si>
    <t>26.02.2023 08:51:04</t>
  </si>
  <si>
    <t>26.02.2023 08:51:05</t>
  </si>
  <si>
    <t>26.02.2023 08:51:08</t>
  </si>
  <si>
    <t>26.02.2023 08:52:31</t>
  </si>
  <si>
    <t>26.02.2023 08:52:32</t>
  </si>
  <si>
    <t>26.02.2023 08:52:34</t>
  </si>
  <si>
    <t>26.02.2023 08:52:37</t>
  </si>
  <si>
    <t>26.02.2023 08:52:38</t>
  </si>
  <si>
    <t>26.02.2023 08:52:40</t>
  </si>
  <si>
    <t>26.02.2023 08:53:49</t>
  </si>
  <si>
    <t>26.02.2023 08:53:50</t>
  </si>
  <si>
    <t>26.02.2023 08:53:52</t>
  </si>
  <si>
    <t>26.02.2023 08:53:53</t>
  </si>
  <si>
    <t>26.02.2023 08:53:55</t>
  </si>
  <si>
    <t>26.02.2023 08:53:56</t>
  </si>
  <si>
    <t>26.02.2023 08:53:58</t>
  </si>
  <si>
    <t>26.02.2023 08:56:29</t>
  </si>
  <si>
    <t>26.02.2023 08:56:31</t>
  </si>
  <si>
    <t>26.02.2023 08:56:32</t>
  </si>
  <si>
    <t>26.02.2023 08:56:34</t>
  </si>
  <si>
    <t>26.02.2023 08:56:35</t>
  </si>
  <si>
    <t>26.02.2023 08:56:38</t>
  </si>
  <si>
    <t>26.02.2023 08:59:38</t>
  </si>
  <si>
    <t>26.02.2023 08:59:40</t>
  </si>
  <si>
    <t>26.02.2023 08:59:41</t>
  </si>
  <si>
    <t>26.02.2023 08:59:44</t>
  </si>
  <si>
    <t>26.02.2023 08:59:46</t>
  </si>
  <si>
    <t>26.02.2023 08:59:47</t>
  </si>
  <si>
    <t>26.02.2023 08:59:49</t>
  </si>
  <si>
    <t>26.02.2023 09:02:05</t>
  </si>
  <si>
    <t>26.02.2023 09:02:07</t>
  </si>
  <si>
    <t>26.02.2023 09:02:08</t>
  </si>
  <si>
    <t>26.02.2023 09:02:10</t>
  </si>
  <si>
    <t>26.02.2023 09:02:11</t>
  </si>
  <si>
    <t>26.02.2023 09:02:13</t>
  </si>
  <si>
    <t>26.02.2023 09:02:14</t>
  </si>
  <si>
    <t>26.02.2023 09:02:31</t>
  </si>
  <si>
    <t>26.02.2023 09:02:34</t>
  </si>
  <si>
    <t>26.02.2023 09:02:35</t>
  </si>
  <si>
    <t>26.02.2023 09:02:37</t>
  </si>
  <si>
    <t>26.02.2023 09:02:38</t>
  </si>
  <si>
    <t>26.02.2023 09:04:50</t>
  </si>
  <si>
    <t>26.02.2023 09:04:52</t>
  </si>
  <si>
    <t>26.02.2023 09:04:53</t>
  </si>
  <si>
    <t>26.02.2023 09:04:55</t>
  </si>
  <si>
    <t>26.02.2023 09:04:56</t>
  </si>
  <si>
    <t>26.02.2023 09:04:58</t>
  </si>
  <si>
    <t>26.02.2023 09:04:59</t>
  </si>
  <si>
    <t>26.02.2023 09:05:31</t>
  </si>
  <si>
    <t>26.02.2023 09:05:32</t>
  </si>
  <si>
    <t>26.02.2023 09:05:34</t>
  </si>
  <si>
    <t>26.02.2023 09:05:35</t>
  </si>
  <si>
    <t>26.02.2023 09:05:37</t>
  </si>
  <si>
    <t>26.02.2023 09:05:38</t>
  </si>
  <si>
    <t>26.02.2023 09:05:40</t>
  </si>
  <si>
    <t>26.02.2023 09:07:14</t>
  </si>
  <si>
    <t>26.02.2023 09:07:16</t>
  </si>
  <si>
    <t>26.02.2023 09:07:17</t>
  </si>
  <si>
    <t>26.02.2023 09:07:19</t>
  </si>
  <si>
    <t>26.02.2023 09:07:20</t>
  </si>
  <si>
    <t>26.02.2023 09:07:22</t>
  </si>
  <si>
    <t>26.02.2023 09:07:43</t>
  </si>
  <si>
    <t>26.02.2023 09:07:44</t>
  </si>
  <si>
    <t>26.02.2023 09:07:46</t>
  </si>
  <si>
    <t>26.02.2023 09:07:47</t>
  </si>
  <si>
    <t>26.02.2023 09:07:49</t>
  </si>
  <si>
    <t>26.02.2023 09:07:50</t>
  </si>
  <si>
    <t>26.02.2023 09:07:52</t>
  </si>
  <si>
    <t>26.02.2023 09:07:53</t>
  </si>
  <si>
    <t>26.02.2023 09:14:38</t>
  </si>
  <si>
    <t>26.02.2023 09:14:40</t>
  </si>
  <si>
    <t>26.02.2023 09:14:41</t>
  </si>
  <si>
    <t>26.02.2023 09:14:43</t>
  </si>
  <si>
    <t>26.02.2023 09:14:44</t>
  </si>
  <si>
    <t>26.02.2023 09:14:46</t>
  </si>
  <si>
    <t>26.02.2023 09:14:47</t>
  </si>
  <si>
    <t>26.02.2023 09:15:29</t>
  </si>
  <si>
    <t>26.02.2023 09:15:31</t>
  </si>
  <si>
    <t>26.02.2023 09:15:32</t>
  </si>
  <si>
    <t>26.02.2023 09:15:34</t>
  </si>
  <si>
    <t>26.02.2023 09:15:35</t>
  </si>
  <si>
    <t>26.02.2023 09:15:38</t>
  </si>
  <si>
    <t>26.02.2023 09:15:49</t>
  </si>
  <si>
    <t>26.02.2023 09:15:50</t>
  </si>
  <si>
    <t>26.02.2023 09:15:52</t>
  </si>
  <si>
    <t>26.02.2023 09:15:53</t>
  </si>
  <si>
    <t>26.02.2023 09:15:55</t>
  </si>
  <si>
    <t>26.02.2023 09:15:56</t>
  </si>
  <si>
    <t>26.02.2023 09:15:58</t>
  </si>
  <si>
    <t>26.02.2023 09:15:59</t>
  </si>
  <si>
    <t>26.02.2023 09:17:01</t>
  </si>
  <si>
    <t>26.02.2023 09:17:02</t>
  </si>
  <si>
    <t>26.02.2023 09:17:04</t>
  </si>
  <si>
    <t>26.02.2023 09:17:05</t>
  </si>
  <si>
    <t>26.02.2023 09:17:07</t>
  </si>
  <si>
    <t>26.02.2023 09:17:08</t>
  </si>
  <si>
    <t>26.02.2023 09:17:10</t>
  </si>
  <si>
    <t>26.02.2023 09:17:11</t>
  </si>
  <si>
    <t>26.02.2023 09:17:37</t>
  </si>
  <si>
    <t>26.02.2023 09:17:38</t>
  </si>
  <si>
    <t>26.02.2023 09:17:41</t>
  </si>
  <si>
    <t>26.02.2023 09:17:43</t>
  </si>
  <si>
    <t>26.02.2023 09:17:44</t>
  </si>
  <si>
    <t>26.02.2023 09:17:46</t>
  </si>
  <si>
    <t>26.02.2023 09:17:47</t>
  </si>
  <si>
    <t>26.02.2023 09:17:50</t>
  </si>
  <si>
    <t>26.02.2023 09:18:17</t>
  </si>
  <si>
    <t>26.02.2023 09:18:22</t>
  </si>
  <si>
    <t>26.02.2023 09:18:23</t>
  </si>
  <si>
    <t>26.02.2023 09:18:25</t>
  </si>
  <si>
    <t>26.02.2023 09:18:26</t>
  </si>
  <si>
    <t>26.02.2023 09:18:28</t>
  </si>
  <si>
    <t>26.02.2023 09:18:29</t>
  </si>
  <si>
    <t>26.02.2023 09:18:31</t>
  </si>
  <si>
    <t>26.02.2023 09:19:07</t>
  </si>
  <si>
    <t>26.02.2023 09:19:08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</si>
  <si>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</si>
  <si>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</si>
  <si>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</si>
  <si>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</si>
  <si>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</si>
  <si>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</si>
  <si>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09:19:19</t>
  </si>
  <si>
    <t>26.02.2023 09:19:22</t>
  </si>
  <si>
    <t>26.02.2023 09:22:08</t>
  </si>
  <si>
    <t>26.02.2023 09:22:09</t>
  </si>
  <si>
    <t>26.02.2023 09:22:11</t>
  </si>
  <si>
    <t>26.02.2023 09:22:12</t>
  </si>
  <si>
    <t>26.02.2023 09:22:14</t>
  </si>
  <si>
    <t>26.02.2023 09:22:15</t>
  </si>
  <si>
    <t>26.02.2023 09:22:17</t>
  </si>
  <si>
    <t>26.02.2023 09:22:18</t>
  </si>
  <si>
    <t>26.02.2023 09:22:20</t>
  </si>
  <si>
    <t>26.02.2023 09:22:36</t>
  </si>
  <si>
    <t>26.02.2023 09:22:38</t>
  </si>
  <si>
    <t>26.02.2023 09:22:39</t>
  </si>
  <si>
    <t>26.02.2023 09:22:41</t>
  </si>
  <si>
    <t>26.02.2023 09:22:42</t>
  </si>
  <si>
    <t>26.02.2023 09:22:44</t>
  </si>
  <si>
    <t>26.02.2023 09:23:24</t>
  </si>
  <si>
    <t>26.02.2023 09:23:26</t>
  </si>
  <si>
    <t>26.02.2023 09:23:27</t>
  </si>
  <si>
    <t>26.02.2023 09:23:29</t>
  </si>
  <si>
    <t>26.02.2023 09:23:30</t>
  </si>
  <si>
    <t>26.02.2023 09:23:32</t>
  </si>
  <si>
    <t>26.02.2023 09:23:33</t>
  </si>
  <si>
    <t>26.02.2023 09:23:35</t>
  </si>
  <si>
    <t>26.02.2023 09:24:02</t>
  </si>
  <si>
    <t>26.02.2023 09:24:03</t>
  </si>
  <si>
    <t>26.02.2023 09:24:05</t>
  </si>
  <si>
    <t>26.02.2023 09:24:06</t>
  </si>
  <si>
    <t>26.02.2023 09:24:08</t>
  </si>
  <si>
    <t>26.02.2023 09:24:09</t>
  </si>
  <si>
    <t>26.02.2023 09:24:11</t>
  </si>
  <si>
    <t>26.02.2023 09:25:05</t>
  </si>
  <si>
    <t>26.02.2023 09:25:06</t>
  </si>
  <si>
    <t>26.02.2023 09:25:08</t>
  </si>
  <si>
    <t>26.02.2023 09:25:09</t>
  </si>
  <si>
    <t>26.02.2023 09:25:11</t>
  </si>
  <si>
    <t>26.02.2023 09:25:12</t>
  </si>
  <si>
    <t>26.02.2023 09:25:14</t>
  </si>
  <si>
    <t>26.02.2023 09:25:27</t>
  </si>
  <si>
    <t>26.02.2023 09:25:29</t>
  </si>
  <si>
    <t>26.02.2023 09:25:30</t>
  </si>
  <si>
    <t>26.02.2023 09:25:32</t>
  </si>
  <si>
    <t>26.02.2023 09:25:33</t>
  </si>
  <si>
    <t>26.02.2023 09:25:35</t>
  </si>
  <si>
    <t>26.02.2023 09:25:36</t>
  </si>
  <si>
    <t>26.02.2023 09:25:38</t>
  </si>
  <si>
    <t>26.02.2023 09:28:08</t>
  </si>
  <si>
    <t>26.02.2023 09:28:12</t>
  </si>
  <si>
    <t>26.02.2023 09:28:14</t>
  </si>
  <si>
    <t>26.02.2023 09:28:15</t>
  </si>
  <si>
    <t>26.02.2023 09:28:17</t>
  </si>
  <si>
    <t>26.02.2023 09:28:18</t>
  </si>
  <si>
    <t>26.02.2023 09:28:21</t>
  </si>
  <si>
    <t>26.02.2023 09:28:38</t>
  </si>
  <si>
    <t>26.02.2023 09:28:39</t>
  </si>
  <si>
    <t>26.02.2023 09:28:41</t>
  </si>
  <si>
    <t>26.02.2023 09:28:42</t>
  </si>
  <si>
    <t>26.02.2023 09:28:44</t>
  </si>
  <si>
    <t>26.02.2023 09:28:45</t>
  </si>
  <si>
    <t>26.02.2023 09:28:47</t>
  </si>
  <si>
    <t>26.02.2023 09:28:48</t>
  </si>
  <si>
    <t>26.02.2023 09:29:47</t>
  </si>
  <si>
    <t>26.02.2023 09:29:51</t>
  </si>
  <si>
    <t>26.02.2023 09:29:53</t>
  </si>
  <si>
    <t>26.02.2023 09:29:54</t>
  </si>
  <si>
    <t>26.02.2023 09:29:56</t>
  </si>
  <si>
    <t>26.02.2023 09:29:59</t>
  </si>
  <si>
    <t>26.02.2023 09:30:02</t>
  </si>
  <si>
    <t>26.02.2023 09:30:03</t>
  </si>
  <si>
    <t>26.02.2023 09:30:06</t>
  </si>
  <si>
    <t>26.02.2023 09:30:08</t>
  </si>
  <si>
    <t>26.02.2023 09:30:26</t>
  </si>
  <si>
    <t>26.02.2023 09:30:27</t>
  </si>
  <si>
    <t>26.02.2023 09:30:29</t>
  </si>
  <si>
    <t>26.02.2023 09:30:30</t>
  </si>
  <si>
    <t>26.02.2023 09:30:32</t>
  </si>
  <si>
    <t>26.02.2023 09:30:33</t>
  </si>
  <si>
    <t>26.02.2023 09:30:35</t>
  </si>
  <si>
    <t>26.02.2023 09:30:36</t>
  </si>
  <si>
    <t>26.02.2023 09:30:50</t>
  </si>
  <si>
    <t>26.02.2023 09:30:51</t>
  </si>
  <si>
    <t>26.02.2023 09:30:53</t>
  </si>
  <si>
    <t>26.02.2023 09:30:54</t>
  </si>
  <si>
    <t>26.02.2023 09:30:56</t>
  </si>
  <si>
    <t>26.02.2023 09:30:57</t>
  </si>
  <si>
    <t>26.02.2023 09:31:33</t>
  </si>
  <si>
    <t>26.02.2023 09:31:35</t>
  </si>
  <si>
    <t>26.02.2023 09:31:36</t>
  </si>
  <si>
    <t>26.02.2023 09:31:38</t>
  </si>
  <si>
    <t>26.02.2023 09:31:39</t>
  </si>
  <si>
    <t>26.02.2023 09:31:41</t>
  </si>
  <si>
    <t>26.02.2023 09:31:42</t>
  </si>
  <si>
    <t>26.02.2023 09:31:44</t>
  </si>
  <si>
    <t>26.02.2023 09:32:00</t>
  </si>
  <si>
    <t>26.02.2023 09:32:02</t>
  </si>
  <si>
    <t>26.02.2023 09:32:03</t>
  </si>
  <si>
    <t>26.02.2023 09:32:06</t>
  </si>
  <si>
    <t>26.02.2023 09:32:08</t>
  </si>
  <si>
    <t>26.02.2023 09:32:09</t>
  </si>
  <si>
    <t>26.02.2023 09:32:12</t>
  </si>
  <si>
    <t>26.02.2023 09:32:14</t>
  </si>
  <si>
    <t>26.02.2023 09:32:15</t>
  </si>
  <si>
    <t>26.02.2023 09:32:18</t>
  </si>
  <si>
    <t>26.02.2023 09:32:23</t>
  </si>
  <si>
    <t>26.02.2023 09:32:24</t>
  </si>
  <si>
    <t>26.02.2023 09:32:26</t>
  </si>
  <si>
    <t>26.02.2023 09:32:56</t>
  </si>
  <si>
    <t>26.02.2023 09:32:59</t>
  </si>
  <si>
    <t>26.02.2023 09:33:00</t>
  </si>
  <si>
    <t>26.02.2023 09:33:02</t>
  </si>
  <si>
    <t>26.02.2023 09:33:03</t>
  </si>
  <si>
    <t>26.02.2023 09:33:05</t>
  </si>
  <si>
    <t>26.02.2023 09:33:08</t>
  </si>
  <si>
    <t>26.02.2023 09:33:34</t>
  </si>
  <si>
    <t>26.02.2023 09:33:36</t>
  </si>
  <si>
    <t>26.02.2023 09:33:37</t>
  </si>
  <si>
    <t>26.02.2023 09:33:39</t>
  </si>
  <si>
    <t>26.02.2023 09:33:40</t>
  </si>
  <si>
    <t>26.02.2023 09:33:43</t>
  </si>
  <si>
    <t>26.02.2023 09:33:45</t>
  </si>
  <si>
    <t>26.02.2023 09:33:48</t>
  </si>
  <si>
    <t>26.02.2023 09:33:49</t>
  </si>
  <si>
    <t>26.02.2023 09:33:51</t>
  </si>
  <si>
    <t>26.02.2023 09:33:54</t>
  </si>
  <si>
    <t>26.02.2023 09:34:13</t>
  </si>
  <si>
    <t>26.02.2023 09:34:15</t>
  </si>
  <si>
    <t>26.02.2023 09:34:16</t>
  </si>
  <si>
    <t>26.02.2023 09:34:18</t>
  </si>
  <si>
    <t>26.02.2023 09:34:19</t>
  </si>
  <si>
    <t>26.02.2023 09:34:21</t>
  </si>
  <si>
    <t>26.02.2023 09:34:22</t>
  </si>
  <si>
    <t>26.02.2023 09:34:24</t>
  </si>
  <si>
    <t>26.02.2023 09:34:30</t>
  </si>
  <si>
    <t>26.02.2023 09:34:31</t>
  </si>
  <si>
    <t>26.02.2023 09:34:33</t>
  </si>
  <si>
    <t>26.02.2023 09:35:03</t>
  </si>
  <si>
    <t>26.02.2023 09:35:04</t>
  </si>
  <si>
    <t>26.02.2023 09:35:06</t>
  </si>
  <si>
    <t>26.02.2023 09:35:07</t>
  </si>
  <si>
    <t>26.02.2023 09:35:09</t>
  </si>
  <si>
    <t>26.02.2023 09:35:10</t>
  </si>
  <si>
    <t>26.02.2023 09:35:13</t>
  </si>
  <si>
    <t>26.02.2023 09:35:15</t>
  </si>
  <si>
    <t>26.02.2023 09:35:16</t>
  </si>
  <si>
    <t>26.02.2023 09:35:18</t>
  </si>
  <si>
    <t>26.02.2023 09:35:19</t>
  </si>
  <si>
    <t>26.02.2023 09:35:21</t>
  </si>
  <si>
    <t>26.02.2023 09:35:22</t>
  </si>
  <si>
    <t>26.02.2023 09:35:24</t>
  </si>
  <si>
    <t>26.02.2023 09:35:25</t>
  </si>
  <si>
    <t>26.02.2023 09:35:28</t>
  </si>
  <si>
    <t>26.02.2023 09:35:30</t>
  </si>
  <si>
    <t>26.02.2023 09:35:31</t>
  </si>
  <si>
    <t>26.02.2023 09:35:33</t>
  </si>
  <si>
    <t>26.02.2023 09:35:34</t>
  </si>
  <si>
    <t>26.02.2023 09:35:36</t>
  </si>
  <si>
    <t>26.02.2023 09:35:37</t>
  </si>
  <si>
    <t>26.02.2023 09:35:39</t>
  </si>
  <si>
    <t>26.02.2023 09:35:42</t>
  </si>
  <si>
    <t>26.02.2023 09:36:10</t>
  </si>
  <si>
    <t>26.02.2023 09:36:13</t>
  </si>
  <si>
    <t>26.02.2023 09:36:16</t>
  </si>
  <si>
    <t>26.02.2023 09:36:18</t>
  </si>
  <si>
    <t>26.02.2023 09:37:18</t>
  </si>
  <si>
    <t>26.02.2023 09:37:19</t>
  </si>
  <si>
    <t>26.02.2023 09:37:21</t>
  </si>
  <si>
    <t>26.02.2023 09:37:22</t>
  </si>
  <si>
    <t>26.02.2023 09:37:24</t>
  </si>
  <si>
    <t>26.02.2023 09:37:25</t>
  </si>
  <si>
    <t>26.02.2023 09:37:27</t>
  </si>
  <si>
    <t>26.02.2023 09:37:28</t>
  </si>
  <si>
    <t>26.02.2023 09:37:31</t>
  </si>
  <si>
    <t>26.02.2023 09:38:10</t>
  </si>
  <si>
    <t>26.02.2023 09:38:12</t>
  </si>
  <si>
    <t>26.02.2023 09:38:13</t>
  </si>
  <si>
    <t>26.02.2023 09:38:16</t>
  </si>
  <si>
    <t>26.02.2023 09:38:18</t>
  </si>
  <si>
    <t>26.02.2023 09:38:19</t>
  </si>
  <si>
    <t>26.02.2023 09:38:21</t>
  </si>
  <si>
    <t>26.02.2023 09:38:22</t>
  </si>
  <si>
    <t>26.02.2023 09:38:24</t>
  </si>
  <si>
    <t>26.02.2023 09:39:03</t>
  </si>
  <si>
    <t>26.02.2023 09:39:04</t>
  </si>
  <si>
    <t>26.02.2023 09:39:06</t>
  </si>
  <si>
    <t>26.02.2023 09:39:07</t>
  </si>
  <si>
    <t>26.02.2023 09:39:09</t>
  </si>
  <si>
    <t>26.02.2023 09:39:10</t>
  </si>
  <si>
    <t>26.02.2023 09:39:12</t>
  </si>
  <si>
    <t>26.02.2023 09:39:13</t>
  </si>
  <si>
    <t>26.02.2023 09:39:15</t>
  </si>
  <si>
    <t>26.02.2023 09:39:16</t>
  </si>
  <si>
    <t>26.02.2023 09:39:18</t>
  </si>
  <si>
    <t>26.02.2023 09:39:19</t>
  </si>
  <si>
    <t>26.02.2023 09:39:21</t>
  </si>
  <si>
    <t>26.02.2023 09:39:24</t>
  </si>
  <si>
    <t>26.02.2023 09:39:25</t>
  </si>
  <si>
    <t>26.02.2023 09:39:40</t>
  </si>
  <si>
    <t>26.02.2023 09:39:42</t>
  </si>
  <si>
    <t>26.02.2023 09:39:43</t>
  </si>
  <si>
    <t>26.02.2023 09:39:45</t>
  </si>
  <si>
    <t>26.02.2023 09:39:46</t>
  </si>
  <si>
    <t>26.02.2023 09:39:48</t>
  </si>
  <si>
    <t>26.02.2023 09:39:49</t>
  </si>
  <si>
    <t>26.02.2023 09:40:03</t>
  </si>
  <si>
    <t>26.02.2023 09:40:04</t>
  </si>
  <si>
    <t>26.02.2023 09:40:06</t>
  </si>
  <si>
    <t>26.02.2023 09:40:07</t>
  </si>
  <si>
    <t>26.02.2023 09:40:09</t>
  </si>
  <si>
    <t>26.02.2023 09:40:36</t>
  </si>
  <si>
    <t>26.02.2023 09:40:37</t>
  </si>
  <si>
    <t>26.02.2023 09:40:39</t>
  </si>
  <si>
    <t>26.02.2023 09:40:40</t>
  </si>
  <si>
    <t>26.02.2023 09:40:42</t>
  </si>
  <si>
    <t>26.02.2023 09:40:43</t>
  </si>
  <si>
    <t>26.02.2023 09:40:45</t>
  </si>
  <si>
    <t>26.02.2023 09:41:06</t>
  </si>
  <si>
    <t>26.02.2023 09:41:07</t>
  </si>
  <si>
    <t>26.02.2023 09:41:09</t>
  </si>
  <si>
    <t>26.02.2023 09:41:10</t>
  </si>
  <si>
    <t>26.02.2023 09:41:12</t>
  </si>
  <si>
    <t>26.02.2023 09:41:13</t>
  </si>
  <si>
    <t>26.02.2023 09:41:15</t>
  </si>
  <si>
    <t>26.02.2023 09:41:16</t>
  </si>
  <si>
    <t>26.02.2023 09:41:33</t>
  </si>
  <si>
    <t>26.02.2023 09:41:34</t>
  </si>
  <si>
    <t>26.02.2023 09:41:36</t>
  </si>
  <si>
    <t>26.02.2023 09:41:37</t>
  </si>
  <si>
    <t>26.02.2023 09:41:39</t>
  </si>
  <si>
    <t>26.02.2023 09:41:40</t>
  </si>
  <si>
    <t>26.02.2023 09:41:42</t>
  </si>
  <si>
    <t>26.02.2023 09:42:13</t>
  </si>
  <si>
    <t>26.02.2023 09:42:15</t>
  </si>
  <si>
    <t>26.02.2023 09:42:16</t>
  </si>
  <si>
    <t>26.02.2023 09:42:18</t>
  </si>
  <si>
    <t>26.02.2023 09:42:19</t>
  </si>
  <si>
    <t>26.02.2023 09:42:21</t>
  </si>
  <si>
    <t>26.02.2023 09:42:22</t>
  </si>
  <si>
    <t>26.02.2023 09:42:24</t>
  </si>
  <si>
    <t>26.02.2023 09:42:25</t>
  </si>
  <si>
    <t>26.02.2023 09:42:27</t>
  </si>
  <si>
    <t>26.02.2023 09:42:28</t>
  </si>
  <si>
    <t>26.02.2023 09:42:30</t>
  </si>
  <si>
    <t>26.02.2023 09:42:46</t>
  </si>
  <si>
    <t>26.02.2023 09:42:48</t>
  </si>
  <si>
    <t>26.02.2023 09:42:49</t>
  </si>
  <si>
    <t>26.02.2023 09:42:52</t>
  </si>
  <si>
    <t>26.02.2023 09:42:53</t>
  </si>
  <si>
    <t>26.02.2023 09:42:55</t>
  </si>
  <si>
    <t>26.02.2023 09:42:56</t>
  </si>
  <si>
    <t>26.02.2023 09:43:26</t>
  </si>
  <si>
    <t>26.02.2023 09:43:28</t>
  </si>
  <si>
    <t>26.02.2023 09:43:29</t>
  </si>
  <si>
    <t>26.02.2023 09:43:31</t>
  </si>
  <si>
    <t>26.02.2023 09:43:32</t>
  </si>
  <si>
    <t>26.02.2023 09:43:34</t>
  </si>
  <si>
    <t>26.02.2023 09:43:35</t>
  </si>
  <si>
    <t>26.02.2023 09:43:37</t>
  </si>
  <si>
    <t>26.02.2023 09:43:38</t>
  </si>
  <si>
    <t>26.02.2023 09:43:41</t>
  </si>
  <si>
    <t>26.02.2023 09:43:43</t>
  </si>
  <si>
    <t>26.02.2023 09:43:44</t>
  </si>
  <si>
    <t>26.02.2023 09:43:46</t>
  </si>
  <si>
    <t>26.02.2023 09:43:47</t>
  </si>
  <si>
    <t>26.02.2023 09:43:49</t>
  </si>
  <si>
    <t>26.02.2023 09:43:52</t>
  </si>
  <si>
    <t>26.02.2023 09:43:53</t>
  </si>
  <si>
    <t>26.02.2023 09:43:56</t>
  </si>
  <si>
    <t>26.02.2023 09:43:58</t>
  </si>
  <si>
    <t>26.02.2023 09:43:59</t>
  </si>
  <si>
    <t>26.02.2023 09:44:01</t>
  </si>
  <si>
    <t>26.02.2023 09:44:26</t>
  </si>
  <si>
    <t>26.02.2023 09:44:28</t>
  </si>
  <si>
    <t>26.02.2023 09:44:29</t>
  </si>
  <si>
    <t>26.02.2023 09:44:31</t>
  </si>
  <si>
    <t>26.02.2023 09:44:32</t>
  </si>
  <si>
    <t>26.02.2023 09:44:34</t>
  </si>
  <si>
    <t>26.02.2023 09:44:40</t>
  </si>
  <si>
    <t>26.02.2023 09:44:41</t>
  </si>
  <si>
    <t>26.02.2023 09:44:43</t>
  </si>
  <si>
    <t>26.02.2023 09:44:44</t>
  </si>
  <si>
    <t>26.02.2023 09:44:46</t>
  </si>
  <si>
    <t>26.02.2023 09:45:20</t>
  </si>
  <si>
    <t>26.02.2023 09:45:22</t>
  </si>
  <si>
    <t>26.02.2023 09:45:23</t>
  </si>
  <si>
    <t>26.02.2023 09:45:25</t>
  </si>
  <si>
    <t>26.02.2023 09:45:26</t>
  </si>
  <si>
    <t>26.02.2023 09:45:29</t>
  </si>
  <si>
    <t>26.02.2023 09:45:32</t>
  </si>
  <si>
    <t>26.02.2023 09:45:34</t>
  </si>
  <si>
    <t>26.02.2023 09:45:37</t>
  </si>
  <si>
    <t>26.02.2023 09:45:38</t>
  </si>
  <si>
    <t>26.02.2023 09:45:42</t>
  </si>
  <si>
    <t>26.02.2023 09:45:44</t>
  </si>
  <si>
    <t>26.02.2023 09:45:45</t>
  </si>
  <si>
    <t>26.02.2023 09:45:47</t>
  </si>
  <si>
    <t>26.02.2023 09:45:48</t>
  </si>
  <si>
    <t>26.02.2023 09:45:57</t>
  </si>
  <si>
    <t>26.02.2023 09:45:59</t>
  </si>
  <si>
    <t>26.02.2023 09:46:00</t>
  </si>
  <si>
    <t>26.02.2023 09:46:02</t>
  </si>
  <si>
    <t>26.02.2023 09:46:03</t>
  </si>
  <si>
    <t>26.02.2023 09:47:30</t>
  </si>
  <si>
    <t>26.02.2023 09:47:35</t>
  </si>
  <si>
    <t>26.02.2023 09:47:36</t>
  </si>
  <si>
    <t>26.02.2023 09:47:38</t>
  </si>
  <si>
    <t>26.02.2023 09:47:39</t>
  </si>
  <si>
    <t>26.02.2023 09:47:42</t>
  </si>
  <si>
    <t>26.02.2023 09:47:48</t>
  </si>
  <si>
    <t>26.02.2023 09:48:11</t>
  </si>
  <si>
    <t>26.02.2023 09:48:14</t>
  </si>
  <si>
    <t>26.02.2023 09:48:15</t>
  </si>
  <si>
    <t>26.02.2023 09:48:17</t>
  </si>
  <si>
    <t>26.02.2023 09:48:18</t>
  </si>
  <si>
    <t>26.02.2023 09:48:20</t>
  </si>
  <si>
    <t>26.02.2023 09:50:02</t>
  </si>
  <si>
    <t>26.02.2023 09:50:03</t>
  </si>
  <si>
    <t>26.02.2023 09:50:05</t>
  </si>
  <si>
    <t>26.02.2023 09:50:06</t>
  </si>
  <si>
    <t>26.02.2023 09:50:08</t>
  </si>
  <si>
    <t>26.02.2023 09:50:09</t>
  </si>
  <si>
    <t>26.02.2023 09:50:11</t>
  </si>
  <si>
    <t>26.02.2023 09:50:12</t>
  </si>
  <si>
    <t>26.02.2023 09:50:14</t>
  </si>
  <si>
    <t>26.02.2023 09:50:15</t>
  </si>
  <si>
    <t>26.02.2023 09:50:17</t>
  </si>
  <si>
    <t>26.02.2023 09:50:18</t>
  </si>
  <si>
    <t>26.02.2023 09:50:20</t>
  </si>
  <si>
    <t>26.02.2023 09:50:21</t>
  </si>
  <si>
    <t>26.02.2023 09:50:23</t>
  </si>
  <si>
    <t>26.02.2023 09:50:24</t>
  </si>
  <si>
    <t>26.02.2023 09:50:44</t>
  </si>
  <si>
    <t>26.02.2023 09:50:45</t>
  </si>
  <si>
    <t>26.02.2023 09:50:47</t>
  </si>
  <si>
    <t>26.02.2023 09:53:26</t>
  </si>
  <si>
    <t>26.02.2023 09:53:27</t>
  </si>
  <si>
    <t>26.02.2023 09:53:29</t>
  </si>
  <si>
    <t>26.02.2023 09:53:30</t>
  </si>
  <si>
    <t>26.02.2023 09:53:32</t>
  </si>
  <si>
    <t>26.02.2023 09:53:33</t>
  </si>
  <si>
    <t>26.02.2023 09:53:38</t>
  </si>
  <si>
    <t>26.02.2023 09:53:42</t>
  </si>
  <si>
    <t>26.02.2023 09:53:47</t>
  </si>
  <si>
    <t>26.02.2023 09:53:48</t>
  </si>
  <si>
    <t>26.02.2023 09:53:50</t>
  </si>
  <si>
    <t>26.02.2023 09:53:51</t>
  </si>
  <si>
    <t>26.02.2023 09:55:00</t>
  </si>
  <si>
    <t>26.02.2023 09:55:02</t>
  </si>
  <si>
    <t>26.02.2023 09:55:03</t>
  </si>
  <si>
    <t>26.02.2023 09:55:05</t>
  </si>
  <si>
    <t>26.02.2023 09:55:06</t>
  </si>
  <si>
    <t>26.02.2023 09:55:08</t>
  </si>
  <si>
    <t>26.02.2023 09:55:09</t>
  </si>
  <si>
    <t>26.02.2023 09:55:51</t>
  </si>
  <si>
    <t>26.02.2023 09:55:52</t>
  </si>
  <si>
    <t>26.02.2023 09:55:54</t>
  </si>
  <si>
    <t>26.02.2023 09:55:55</t>
  </si>
  <si>
    <t>26.02.2023 09:55:57</t>
  </si>
  <si>
    <t>26.02.2023 09:55:58</t>
  </si>
  <si>
    <t>26.02.2023 09:56:00</t>
  </si>
  <si>
    <t>26.02.2023 09:56:03</t>
  </si>
  <si>
    <t>26.02.2023 09:56:04</t>
  </si>
  <si>
    <t>26.02.2023 09:57:04</t>
  </si>
  <si>
    <t>26.02.2023 09:57:06</t>
  </si>
  <si>
    <t>26.02.2023 09:57:07</t>
  </si>
  <si>
    <t>26.02.2023 09:57:09</t>
  </si>
  <si>
    <t>26.02.2023 09:57:10</t>
  </si>
  <si>
    <t>26.02.2023 09:57:12</t>
  </si>
  <si>
    <t>26.02.2023 09:57:28</t>
  </si>
  <si>
    <t>26.02.2023 09:57:30</t>
  </si>
  <si>
    <t>26.02.2023 09:57:31</t>
  </si>
  <si>
    <t>26.02.2023 09:57:33</t>
  </si>
  <si>
    <t>26.02.2023 09:57:34</t>
  </si>
  <si>
    <t>26.02.2023 09:57:36</t>
  </si>
  <si>
    <t>26.02.2023 09:57:37</t>
  </si>
  <si>
    <t>26.02.2023 09:57:45</t>
  </si>
  <si>
    <t>26.02.2023 09:57:46</t>
  </si>
  <si>
    <t>26.02.2023 09:57:48</t>
  </si>
  <si>
    <t>26.02.2023 09:57:49</t>
  </si>
  <si>
    <t>26.02.2023 09:57:51</t>
  </si>
  <si>
    <t>26.02.2023 09:57:52</t>
  </si>
  <si>
    <t>26.02.2023 09:57:54</t>
  </si>
  <si>
    <t>26.02.2023 09:58:10</t>
  </si>
  <si>
    <t>26.02.2023 09:58:12</t>
  </si>
  <si>
    <t>26.02.2023 09:58:13</t>
  </si>
  <si>
    <t>26.02.2023 09:58:15</t>
  </si>
  <si>
    <t>26.02.2023 09:58:16</t>
  </si>
  <si>
    <t>26.02.2023 09:58:18</t>
  </si>
  <si>
    <t>26.02.2023 09:58:19</t>
  </si>
  <si>
    <t>26.02.2023 09:58:22</t>
  </si>
  <si>
    <t>26.02.2023 09:58:28</t>
  </si>
  <si>
    <t>26.02.2023 09:58:30</t>
  </si>
  <si>
    <t>26.02.2023 09:58:31</t>
  </si>
  <si>
    <t>26.02.2023 09:58:33</t>
  </si>
  <si>
    <t>26.02.2023 09:58:34</t>
  </si>
  <si>
    <t>26.02.2023 09:58:36</t>
  </si>
  <si>
    <t>26.02.2023 09:58:39</t>
  </si>
  <si>
    <t>26.02.2023 09:58:40</t>
  </si>
  <si>
    <t>26.02.2023 09:58:48</t>
  </si>
  <si>
    <t>26.02.2023 09:58:51</t>
  </si>
  <si>
    <t>26.02.2023 09:58:54</t>
  </si>
  <si>
    <t>26.02.2023 09:58:55</t>
  </si>
  <si>
    <t>26.02.2023 09:58:57</t>
  </si>
  <si>
    <t>26.02.2023 09:58:58</t>
  </si>
  <si>
    <t>26.02.2023 09:59:00</t>
  </si>
  <si>
    <t>26.02.2023 09:59:01</t>
  </si>
  <si>
    <t>26.02.2023 10:00:04</t>
  </si>
  <si>
    <t>26.02.2023 10:00:06</t>
  </si>
  <si>
    <t>26.02.2023 10:00:07</t>
  </si>
  <si>
    <t>26.02.2023 10:00:10</t>
  </si>
  <si>
    <t>26.02.2023 10:00:12</t>
  </si>
  <si>
    <t>26.02.2023 10:00:13</t>
  </si>
  <si>
    <t>26.02.2023 10:00:15</t>
  </si>
  <si>
    <t>26.02.2023 10:00:33</t>
  </si>
  <si>
    <t>26.02.2023 10:00:34</t>
  </si>
  <si>
    <t>26.02.2023 10:00:36</t>
  </si>
  <si>
    <t>26.02.2023 10:00:37</t>
  </si>
  <si>
    <t>26.02.2023 10:00:39</t>
  </si>
  <si>
    <t>26.02.2023 10:00:40</t>
  </si>
  <si>
    <t>26.02.2023 10:00:43</t>
  </si>
  <si>
    <t>26.02.2023 10:01:21</t>
  </si>
  <si>
    <t>26.02.2023 10:01:25</t>
  </si>
  <si>
    <t>26.02.2023 10:01:27</t>
  </si>
  <si>
    <t>26.02.2023 10:01:28</t>
  </si>
  <si>
    <t>26.02.2023 10:03:18</t>
  </si>
  <si>
    <t>26.02.2023 10:03:19</t>
  </si>
  <si>
    <t>26.02.2023 10:03:21</t>
  </si>
  <si>
    <t>26.02.2023 10:03:22</t>
  </si>
  <si>
    <t>26.02.2023 10:03:24</t>
  </si>
  <si>
    <t>26.02.2023 10:03:28</t>
  </si>
  <si>
    <t>26.02.2023 10:03:31</t>
  </si>
  <si>
    <t>26.02.2023 10:03:33</t>
  </si>
  <si>
    <t>26.02.2023 10:03:34</t>
  </si>
  <si>
    <t>26.02.2023 10:04:12</t>
  </si>
  <si>
    <t>26.02.2023 10:04:13</t>
  </si>
  <si>
    <t>26.02.2023 10:04:15</t>
  </si>
  <si>
    <t>26.02.2023 10:04:16</t>
  </si>
  <si>
    <t>26.02.2023 10:04:18</t>
  </si>
  <si>
    <t>26.02.2023 10:04:19</t>
  </si>
  <si>
    <t>26.02.2023 10:05:06</t>
  </si>
  <si>
    <t>26.02.2023 10:05:52</t>
  </si>
  <si>
    <t>26.02.2023 10:05:57</t>
  </si>
  <si>
    <t>26.02.2023 10:05:58</t>
  </si>
  <si>
    <t>26.02.2023 10:06:00</t>
  </si>
  <si>
    <t>26.02.2023 10:06:01</t>
  </si>
  <si>
    <t>26.02.2023 10:06:03</t>
  </si>
  <si>
    <t>26.02.2023 10:06:18</t>
  </si>
  <si>
    <t>26.02.2023 10:06:19</t>
  </si>
  <si>
    <t>26.02.2023 10:06:21</t>
  </si>
  <si>
    <t>26.02.2023 10:06:22</t>
  </si>
  <si>
    <t>26.02.2023 10:06:24</t>
  </si>
  <si>
    <t>26.02.2023 10:06:25</t>
  </si>
  <si>
    <t>26.02.2023 10:06:27</t>
  </si>
  <si>
    <t>26.02.2023 10:06:49</t>
  </si>
  <si>
    <t>26.02.2023 10:06:50</t>
  </si>
  <si>
    <t>26.02.2023 10:06:52</t>
  </si>
  <si>
    <t>26.02.2023 10:06:53</t>
  </si>
  <si>
    <t>26.02.2023 10:07:32</t>
  </si>
  <si>
    <t>26.02.2023 10:07:34</t>
  </si>
  <si>
    <t>26.02.2023 10:07:35</t>
  </si>
  <si>
    <t>26.02.2023 10:07:37</t>
  </si>
  <si>
    <t>26.02.2023 10:07:38</t>
  </si>
  <si>
    <t>26.02.2023 10:07:40</t>
  </si>
  <si>
    <t>26.02.2023 10:07:41</t>
  </si>
  <si>
    <t>26.02.2023 10:07:43</t>
  </si>
  <si>
    <t>26.02.2023 10:07:44</t>
  </si>
  <si>
    <t>26.02.2023 10:07:46</t>
  </si>
  <si>
    <t>26.02.2023 10:07:47</t>
  </si>
  <si>
    <t>26.02.2023 10:07:49</t>
  </si>
  <si>
    <t>26.02.2023 10:08:59</t>
  </si>
  <si>
    <t>26.02.2023 10:09:02</t>
  </si>
  <si>
    <t>26.02.2023 10:09:04</t>
  </si>
  <si>
    <t>26.02.2023 10:09:05</t>
  </si>
  <si>
    <t>26.02.2023 10:09:07</t>
  </si>
  <si>
    <t>26.02.2023 10:09:08</t>
  </si>
  <si>
    <t>26.02.2023 10:09:10</t>
  </si>
  <si>
    <t>26.02.2023 10:09:11</t>
  </si>
  <si>
    <t>26.02.2023 10:09:13</t>
  </si>
  <si>
    <t>26.02.2023 10:09:14</t>
  </si>
  <si>
    <t>26.02.2023 10:09:16</t>
  </si>
  <si>
    <t>26.02.2023 10:10:29</t>
  </si>
  <si>
    <t>26.02.2023 10:10:43</t>
  </si>
  <si>
    <t>26.02.2023 10:11:35</t>
  </si>
  <si>
    <t>26.02.2023 10:11:37</t>
  </si>
  <si>
    <t>26.02.2023 10:11:38</t>
  </si>
  <si>
    <t>26.02.2023 10:11:40</t>
  </si>
  <si>
    <t>26.02.2023 10:11:41</t>
  </si>
  <si>
    <t>26.02.2023 10:11:43</t>
  </si>
  <si>
    <t>26.02.2023 10:11:44</t>
  </si>
  <si>
    <t>26.02.2023 10:11:46</t>
  </si>
  <si>
    <t>26.02.2023 10:11:59</t>
  </si>
  <si>
    <t>26.02.2023 10:12:01</t>
  </si>
  <si>
    <t>26.02.2023 10:12:02</t>
  </si>
  <si>
    <t>26.02.2023 10:12:04</t>
  </si>
  <si>
    <t>26.02.2023 10:12:05</t>
  </si>
  <si>
    <t>26.02.2023 10:12:07</t>
  </si>
  <si>
    <t>26.02.2023 10:12:08</t>
  </si>
  <si>
    <t>26.02.2023 10:12:10</t>
  </si>
  <si>
    <t>26.02.2023 10:12:11</t>
  </si>
  <si>
    <t>26.02.2023 10:12:13</t>
  </si>
  <si>
    <t>26.02.2023 10:12:14</t>
  </si>
  <si>
    <t>26.02.2023 10:12:16</t>
  </si>
  <si>
    <t>26.02.2023 10:12:17</t>
  </si>
  <si>
    <t>26.02.2023 10:12:34</t>
  </si>
  <si>
    <t>26.02.2023 10:12:35</t>
  </si>
  <si>
    <t>26.02.2023 10:12:37</t>
  </si>
  <si>
    <t>26.02.2023 10:12:38</t>
  </si>
  <si>
    <t>26.02.2023 10:12:40</t>
  </si>
  <si>
    <t>26.02.2023 10:12:41</t>
  </si>
  <si>
    <t>26.02.2023 10:12:43</t>
  </si>
  <si>
    <t>26.02.2023 10:12:44</t>
  </si>
  <si>
    <t>26.02.2023 10:12:46</t>
  </si>
  <si>
    <t>26.02.2023 10:12:47</t>
  </si>
  <si>
    <t>26.02.2023 10:12:49</t>
  </si>
  <si>
    <t>26.02.2023 10:14:07</t>
  </si>
  <si>
    <t>26.02.2023 10:14:08</t>
  </si>
  <si>
    <t>26.02.2023 10:14:11</t>
  </si>
  <si>
    <t>26.02.2023 10:14:13</t>
  </si>
  <si>
    <t>26.02.2023 10:14:14</t>
  </si>
  <si>
    <t>26.02.2023 10:14:16</t>
  </si>
  <si>
    <t>26.02.2023 10:14:17</t>
  </si>
  <si>
    <t>26.02.2023 10:14:19</t>
  </si>
  <si>
    <t>26.02.2023 10:14:20</t>
  </si>
  <si>
    <t>26.02.2023 10:14:22</t>
  </si>
  <si>
    <t>26.02.2023 10:14:23</t>
  </si>
  <si>
    <t>26.02.2023 10:14:25</t>
  </si>
  <si>
    <t>26.02.2023 10:14:26</t>
  </si>
  <si>
    <t>26.02.2023 10:14:28</t>
  </si>
  <si>
    <t>26.02.2023 10:14:29</t>
  </si>
  <si>
    <t>26.02.2023 10:15:44</t>
  </si>
  <si>
    <t>26.02.2023 10:15:46</t>
  </si>
  <si>
    <t>26.02.2023 10:15:47</t>
  </si>
  <si>
    <t>26.02.2023 10:15:49</t>
  </si>
  <si>
    <t>26.02.2023 10:15:50</t>
  </si>
  <si>
    <t>26.02.2023 10:15:53</t>
  </si>
  <si>
    <t>26.02.2023 10:15:55</t>
  </si>
  <si>
    <t>26.02.2023 10:15:59</t>
  </si>
  <si>
    <t>26.02.2023 10:16:01</t>
  </si>
  <si>
    <t>26.02.2023 10:16:04</t>
  </si>
  <si>
    <t>26.02.2023 10:16:05</t>
  </si>
  <si>
    <t>26.02.2023 10:16:07</t>
  </si>
  <si>
    <t>26.02.2023 10:16:22</t>
  </si>
  <si>
    <t>26.02.2023 10:16:23</t>
  </si>
  <si>
    <t>26.02.2023 10:16:26</t>
  </si>
  <si>
    <t>26.02.2023 10:16:29</t>
  </si>
  <si>
    <t>26.02.2023 10:16:32</t>
  </si>
  <si>
    <t>26.02.2023 10:16:47</t>
  </si>
  <si>
    <t>26.02.2023 10:16:49</t>
  </si>
  <si>
    <t>26.02.2023 10:16:50</t>
  </si>
  <si>
    <t>26.02.2023 10:16:52</t>
  </si>
  <si>
    <t>26.02.2023 10:16:53</t>
  </si>
  <si>
    <t>26.02.2023 10:16:55</t>
  </si>
  <si>
    <t>26.02.2023 10:16:56</t>
  </si>
  <si>
    <t>26.02.2023 10:17:37</t>
  </si>
  <si>
    <t>26.02.2023 10:17:38</t>
  </si>
  <si>
    <t>26.02.2023 10:17:40</t>
  </si>
  <si>
    <t>26.02.2023 10:17:43</t>
  </si>
  <si>
    <t>26.02.2023 10:17:44</t>
  </si>
  <si>
    <t>26.02.2023 10:17:47</t>
  </si>
  <si>
    <t>26.02.2023 10:17:58</t>
  </si>
  <si>
    <t>26.02.2023 10:17:59</t>
  </si>
  <si>
    <t>26.02.2023 10:18:00</t>
  </si>
  <si>
    <t>26.02.2023 10:18:02</t>
  </si>
  <si>
    <t>26.02.2023 10:18:03</t>
  </si>
  <si>
    <t>26.02.2023 10:18:05</t>
  </si>
  <si>
    <t>26.02.2023 10:18:30</t>
  </si>
  <si>
    <t>26.02.2023 10:18:32</t>
  </si>
  <si>
    <t>26.02.2023 10:18:33</t>
  </si>
  <si>
    <t>26.02.2023 10:18:35</t>
  </si>
  <si>
    <t>26.02.2023 10:19:11</t>
  </si>
  <si>
    <t>26.02.2023 10:19:15</t>
  </si>
  <si>
    <t>26.02.2023 10:19:17</t>
  </si>
  <si>
    <t>26.02.2023 10:19:18</t>
  </si>
  <si>
    <t>26.02.2023 10:19:20</t>
  </si>
  <si>
    <t>26.02.2023 10:19:21</t>
  </si>
  <si>
    <t>26.02.2023 10:19:23</t>
  </si>
  <si>
    <t>26.02.2023 10:19:26</t>
  </si>
  <si>
    <t>26.02.2023 10:19:41</t>
  </si>
  <si>
    <t>26.02.2023 10:19:42</t>
  </si>
  <si>
    <t>26.02.2023 10:19:44</t>
  </si>
  <si>
    <t>26.02.2023 10:19:45</t>
  </si>
  <si>
    <t>26.02.2023 10:19:47</t>
  </si>
  <si>
    <t>26.02.2023 10:19:48</t>
  </si>
  <si>
    <t>26.02.2023 10:19:51</t>
  </si>
  <si>
    <t>26.02.2023 10:19:56</t>
  </si>
  <si>
    <t>26.02.2023 10:19:57</t>
  </si>
  <si>
    <t>26.02.2023 10:19:59</t>
  </si>
  <si>
    <t>26.02.2023 10:20:00</t>
  </si>
  <si>
    <t>26.02.2023 10:20:02</t>
  </si>
  <si>
    <t>26.02.2023 10:20:03</t>
  </si>
  <si>
    <t>26.02.2023 10:20:05</t>
  </si>
  <si>
    <t>26.02.2023 10:20:06</t>
  </si>
  <si>
    <t>26.02.2023 10:20:27</t>
  </si>
  <si>
    <t>26.02.2023 10:20:29</t>
  </si>
  <si>
    <t>26.02.2023 10:20:30</t>
  </si>
  <si>
    <t>26.02.2023 10:20:32</t>
  </si>
  <si>
    <t>26.02.2023 10:20:33</t>
  </si>
  <si>
    <t>26.02.2023 10:21:15</t>
  </si>
  <si>
    <t>26.02.2023 10:21:17</t>
  </si>
  <si>
    <t>26.02.2023 10:21:18</t>
  </si>
  <si>
    <t>26.02.2023 10:21:20</t>
  </si>
  <si>
    <t>26.02.2023 10:21:21</t>
  </si>
  <si>
    <t>26.02.2023 10:21:23</t>
  </si>
  <si>
    <t>26.02.2023 10:21:59</t>
  </si>
  <si>
    <t>26.02.2023 10:22:38</t>
  </si>
  <si>
    <t>26.02.2023 10:24:35</t>
  </si>
  <si>
    <t>26.02.2023 10:24:36</t>
  </si>
  <si>
    <t>26.02.2023 10:24:38</t>
  </si>
  <si>
    <t>26.02.2023 10:24:39</t>
  </si>
  <si>
    <t>26.02.2023 10:24:41</t>
  </si>
  <si>
    <t>26.02.2023 10:24:44</t>
  </si>
  <si>
    <t>26.02.2023 10:24:54</t>
  </si>
  <si>
    <t>26.02.2023 10:24:56</t>
  </si>
  <si>
    <t>26.02.2023 10:24:57</t>
  </si>
  <si>
    <t>26.02.2023 10:24:59</t>
  </si>
  <si>
    <t>26.02.2023 10:26:15</t>
  </si>
  <si>
    <t>26.02.2023 10:26:17</t>
  </si>
  <si>
    <t>26.02.2023 10:26:18</t>
  </si>
  <si>
    <t>26.02.2023 10:26:20</t>
  </si>
  <si>
    <t>26.02.2023 10:26:21</t>
  </si>
  <si>
    <t>26.02.2023 10:26:23</t>
  </si>
  <si>
    <t>26.02.2023 10:26:24</t>
  </si>
  <si>
    <t>26.02.2023 10:26:44</t>
  </si>
  <si>
    <t>26.02.2023 10:26:45</t>
  </si>
  <si>
    <t>26.02.2023 10:26:47</t>
  </si>
  <si>
    <t>26.02.2023 10:26:48</t>
  </si>
  <si>
    <t>26.02.2023 10:26:50</t>
  </si>
  <si>
    <t>26.02.2023 10:26:51</t>
  </si>
  <si>
    <t>26.02.2023 10:26:53</t>
  </si>
  <si>
    <t>26.02.2023 10:26:54</t>
  </si>
  <si>
    <t>26.02.2023 10:26:56</t>
  </si>
  <si>
    <t>26.02.2023 10:27:23</t>
  </si>
  <si>
    <t>26.02.2023 10:27:24</t>
  </si>
  <si>
    <t>26.02.2023 10:27:27</t>
  </si>
  <si>
    <t>26.02.2023 10:27:29</t>
  </si>
  <si>
    <t>26.02.2023 10:27:30</t>
  </si>
  <si>
    <t>26.02.2023 10:27:33</t>
  </si>
  <si>
    <t>26.02.2023 10:27:38</t>
  </si>
  <si>
    <t>26.02.2023 10:27:39</t>
  </si>
  <si>
    <t>26.02.2023 10:28:26</t>
  </si>
  <si>
    <t>26.02.2023 10:28:29</t>
  </si>
  <si>
    <t>26.02.2023 10:28:30</t>
  </si>
  <si>
    <t>26.02.2023 10:28:32</t>
  </si>
  <si>
    <t>26.02.2023 10:28:33</t>
  </si>
  <si>
    <t>26.02.2023 10:28:35</t>
  </si>
  <si>
    <t>26.02.2023 10:28:36</t>
  </si>
  <si>
    <t>26.02.2023 10:28:54</t>
  </si>
  <si>
    <t>26.02.2023 10:28:56</t>
  </si>
  <si>
    <t>26.02.2023 10:28:59</t>
  </si>
  <si>
    <t>26.02.2023 10:29:00</t>
  </si>
  <si>
    <t>26.02.2023 10:29:03</t>
  </si>
  <si>
    <t>26.02.2023 10:29:06</t>
  </si>
  <si>
    <t>26.02.2023 10:29:23</t>
  </si>
  <si>
    <t>26.02.2023 10:29:24</t>
  </si>
  <si>
    <t>26.02.2023 10:29:26</t>
  </si>
  <si>
    <t>26.02.2023 10:29:27</t>
  </si>
  <si>
    <t>26.02.2023 10:29:29</t>
  </si>
  <si>
    <t>26.02.2023 10:29:30</t>
  </si>
  <si>
    <t>26.02.2023 10:29:32</t>
  </si>
  <si>
    <t>26.02.2023 10:29:33</t>
  </si>
  <si>
    <t>26.02.2023 10:29:35</t>
  </si>
  <si>
    <t>26.02.2023 10:29:39</t>
  </si>
  <si>
    <t>26.02.2023 10:30:17</t>
  </si>
  <si>
    <t>26.02.2023 10:30:18</t>
  </si>
  <si>
    <t>26.02.2023 10:30:20</t>
  </si>
  <si>
    <t>26.02.2023 10:30:21</t>
  </si>
  <si>
    <t>26.02.2023 10:30:23</t>
  </si>
  <si>
    <t>26.02.2023 10:30:24</t>
  </si>
  <si>
    <t>26.02.2023 10:30:26</t>
  </si>
  <si>
    <t>26.02.2023 10:30:57</t>
  </si>
  <si>
    <t>26.02.2023 10:31:00</t>
  </si>
  <si>
    <t>26.02.2023 10:31:02</t>
  </si>
  <si>
    <t>26.02.2023 10:31:03</t>
  </si>
  <si>
    <t>26.02.2023 10:31:05</t>
  </si>
  <si>
    <t>26.02.2023 10:31:06</t>
  </si>
  <si>
    <t>26.02.2023 10:31:53</t>
  </si>
  <si>
    <t>26.02.2023 10:31:54</t>
  </si>
  <si>
    <t>26.02.2023 10:31:56</t>
  </si>
  <si>
    <t>26.02.2023 10:31:57</t>
  </si>
  <si>
    <t>26.02.2023 10:31:59</t>
  </si>
  <si>
    <t>26.02.2023 10:32:00</t>
  </si>
  <si>
    <t>26.02.2023 10:32:02</t>
  </si>
  <si>
    <t>26.02.2023 10:33:48</t>
  </si>
  <si>
    <t>26.02.2023 10:33:50</t>
  </si>
  <si>
    <t>26.02.2023 10:33:53</t>
  </si>
  <si>
    <t>26.02.2023 10:33:56</t>
  </si>
  <si>
    <t>26.02.2023 10:33:59</t>
  </si>
  <si>
    <t>26.02.2023 10:34:35</t>
  </si>
  <si>
    <t>26.02.2023 10:34:36</t>
  </si>
  <si>
    <t>26.02.2023 10:34:38</t>
  </si>
  <si>
    <t>26.02.2023 10:34:39</t>
  </si>
  <si>
    <t>26.02.2023 10:34:41</t>
  </si>
  <si>
    <t>26.02.2023 10:34:50</t>
  </si>
  <si>
    <t>26.02.2023 10:34:51</t>
  </si>
  <si>
    <t>26.02.2023 10:34:53</t>
  </si>
  <si>
    <t>26.02.2023 10:34:54</t>
  </si>
  <si>
    <t>26.02.2023 10:34:56</t>
  </si>
  <si>
    <t>26.02.2023 10:34:57</t>
  </si>
  <si>
    <t>26.02.2023 10:34:59</t>
  </si>
  <si>
    <t>26.02.2023 10:35:36</t>
  </si>
  <si>
    <t>26.02.2023 10:35:38</t>
  </si>
  <si>
    <t>26.02.2023 10:35:39</t>
  </si>
  <si>
    <t>26.02.2023 10:35:42</t>
  </si>
  <si>
    <t>26.02.2023 10:35:44</t>
  </si>
  <si>
    <t>26.02.2023 10:35:45</t>
  </si>
  <si>
    <t>26.02.2023 10:35:47</t>
  </si>
  <si>
    <t>26.02.2023 10:36:08</t>
  </si>
  <si>
    <t>26.02.2023 10:36:09</t>
  </si>
  <si>
    <t>26.02.2023 10:36:11</t>
  </si>
  <si>
    <t>26.02.2023 10:36:12</t>
  </si>
  <si>
    <t>26.02.2023 10:36:14</t>
  </si>
  <si>
    <t>26.02.2023 10:36:15</t>
  </si>
  <si>
    <t>26.02.2023 10:36:17</t>
  </si>
  <si>
    <t>26.02.2023 10:37:20</t>
  </si>
  <si>
    <t>26.02.2023 10:37:21</t>
  </si>
  <si>
    <t>26.02.2023 10:37:23</t>
  </si>
  <si>
    <t>26.02.2023 10:37:24</t>
  </si>
  <si>
    <t>26.02.2023 10:37:26</t>
  </si>
  <si>
    <t>26.02.2023 10:37:27</t>
  </si>
  <si>
    <t>26.02.2023 10:37:42</t>
  </si>
  <si>
    <t>26.02.2023 10:37:44</t>
  </si>
  <si>
    <t>26.02.2023 10:37:45</t>
  </si>
  <si>
    <t>26.02.2023 10:37:47</t>
  </si>
  <si>
    <t>26.02.2023 10:37:48</t>
  </si>
  <si>
    <t>26.02.2023 10:38:15</t>
  </si>
  <si>
    <t>26.02.2023 10:38:17</t>
  </si>
  <si>
    <t>26.02.2023 10:38:20</t>
  </si>
  <si>
    <t>26.02.2023 10:38:21</t>
  </si>
  <si>
    <t>26.02.2023 10:38:23</t>
  </si>
  <si>
    <t>26.02.2023 10:38:24</t>
  </si>
  <si>
    <t>26.02.2023 10:38:54</t>
  </si>
  <si>
    <t>26.02.2023 10:38:55</t>
  </si>
  <si>
    <t>26.02.2023 10:38:57</t>
  </si>
  <si>
    <t>26.02.2023 10:38:58</t>
  </si>
  <si>
    <t>26.02.2023 10:39:01</t>
  </si>
  <si>
    <t>26.02.2023 10:39:03</t>
  </si>
  <si>
    <t>26.02.2023 10:39:04</t>
  </si>
  <si>
    <t>26.02.2023 10:39:06</t>
  </si>
  <si>
    <t>26.02.2023 10:39:09</t>
  </si>
  <si>
    <t>26.02.2023 10:39:31</t>
  </si>
  <si>
    <t>26.02.2023 10:39:34</t>
  </si>
  <si>
    <t>26.02.2023 10:39:36</t>
  </si>
  <si>
    <t>26.02.2023 10:39:37</t>
  </si>
  <si>
    <t>26.02.2023 10:39:39</t>
  </si>
  <si>
    <t>26.02.2023 10:39:40</t>
  </si>
  <si>
    <t>26.02.2023 10:39:42</t>
  </si>
  <si>
    <t>26.02.2023 10:39:45</t>
  </si>
  <si>
    <t>26.02.2023 10:39:46</t>
  </si>
  <si>
    <t>26.02.2023 10:39:48</t>
  </si>
  <si>
    <t>26.02.2023 10:39:49</t>
  </si>
  <si>
    <t>26.02.2023 10:41:10</t>
  </si>
  <si>
    <t>26.02.2023 10:41:12</t>
  </si>
  <si>
    <t>26.02.2023 10:41:13</t>
  </si>
  <si>
    <t>26.02.2023 10:41:15</t>
  </si>
  <si>
    <t>26.02.2023 10:41:18</t>
  </si>
  <si>
    <t>26.02.2023 10:41:28</t>
  </si>
  <si>
    <t>26.02.2023 10:41:31</t>
  </si>
  <si>
    <t>26.02.2023 10:41:34</t>
  </si>
  <si>
    <t>26.02.2023 10:41:36</t>
  </si>
  <si>
    <t>26.02.2023 10:41:37</t>
  </si>
  <si>
    <t>26.02.2023 10:41:57</t>
  </si>
  <si>
    <t>26.02.2023 10:42:03</t>
  </si>
  <si>
    <t>26.02.2023 10:42:04</t>
  </si>
  <si>
    <t>26.02.2023 10:42:09</t>
  </si>
  <si>
    <t>26.02.2023 10:42:13</t>
  </si>
  <si>
    <t>26.02.2023 10:42:28</t>
  </si>
  <si>
    <t>26.02.2023 10:42:30</t>
  </si>
  <si>
    <t>26.02.2023 10:42:31</t>
  </si>
  <si>
    <t>26.02.2023 10:42:33</t>
  </si>
  <si>
    <t>26.02.2023 10:42:34</t>
  </si>
  <si>
    <t>26.02.2023 10:42:48</t>
  </si>
  <si>
    <t>26.02.2023 10:42:49</t>
  </si>
  <si>
    <t>26.02.2023 10:42:51</t>
  </si>
  <si>
    <t>26.02.2023 10:42:52</t>
  </si>
  <si>
    <t>26.02.2023 10:42:55</t>
  </si>
  <si>
    <t>26.02.2023 10:42:57</t>
  </si>
  <si>
    <t>26.02.2023 10:43:48</t>
  </si>
  <si>
    <t>26.02.2023 10:43:49</t>
  </si>
  <si>
    <t>26.02.2023 10:43:51</t>
  </si>
  <si>
    <t>26.02.2023 10:43:52</t>
  </si>
  <si>
    <t>26.02.2023 10:43:55</t>
  </si>
  <si>
    <t>26.02.2023 10:43:57</t>
  </si>
  <si>
    <t>26.02.2023 10:43:58</t>
  </si>
  <si>
    <t>26.02.2023 10:44:00</t>
  </si>
  <si>
    <t>26.02.2023 10:45:28</t>
  </si>
  <si>
    <t>26.02.2023 10:45:30</t>
  </si>
  <si>
    <t>26.02.2023 10:45:31</t>
  </si>
  <si>
    <t>26.02.2023 10:45:33</t>
  </si>
  <si>
    <t>26.02.2023 10:45:34</t>
  </si>
  <si>
    <t>26.02.2023 10:45:36</t>
  </si>
  <si>
    <t>26.02.2023 10:46:34</t>
  </si>
  <si>
    <t>26.02.2023 10:46:36</t>
  </si>
  <si>
    <t>26.02.2023 10:46:54</t>
  </si>
  <si>
    <t>26.02.2023 10:46:55</t>
  </si>
  <si>
    <t>26.02.2023 10:46:57</t>
  </si>
  <si>
    <t>26.02.2023 10:46:58</t>
  </si>
  <si>
    <t>26.02.2023 10:47:00</t>
  </si>
  <si>
    <t>26.02.2023 10:47:01</t>
  </si>
  <si>
    <t>26.02.2023 10:47:03</t>
  </si>
  <si>
    <t>26.02.2023 10:47:04</t>
  </si>
  <si>
    <t>26.02.2023 10:47:18</t>
  </si>
  <si>
    <t>26.02.2023 10:47:19</t>
  </si>
  <si>
    <t>26.02.2023 10:47:21</t>
  </si>
  <si>
    <t>26.02.2023 10:47:22</t>
  </si>
  <si>
    <t>26.02.2023 10:47:24</t>
  </si>
  <si>
    <t>26.02.2023 10:47:25</t>
  </si>
  <si>
    <t>26.02.2023 10:47:27</t>
  </si>
  <si>
    <t>26.02.2023 10:47:28</t>
  </si>
  <si>
    <t>26.02.2023 10:47:30</t>
  </si>
  <si>
    <t>26.02.2023 10:48:15</t>
  </si>
  <si>
    <t>26.02.2023 10:48:16</t>
  </si>
  <si>
    <t>26.02.2023 10:48:18</t>
  </si>
  <si>
    <t>26.02.2023 10:48:21</t>
  </si>
  <si>
    <t>26.02.2023 10:48:22</t>
  </si>
  <si>
    <t>26.02.2023 10:48:24</t>
  </si>
  <si>
    <t>26.02.2023 10:48:25</t>
  </si>
  <si>
    <t>26.02.2023 10:48:52</t>
  </si>
  <si>
    <t>26.02.2023 10:48:54</t>
  </si>
  <si>
    <t>26.02.2023 10:48:55</t>
  </si>
  <si>
    <t>26.02.2023 10:48:57</t>
  </si>
  <si>
    <t>26.02.2023 10:48:58</t>
  </si>
  <si>
    <t>26.02.2023 10:49:00</t>
  </si>
  <si>
    <t>26.02.2023 10:49:01</t>
  </si>
  <si>
    <t>26.02.2023 10:49:03</t>
  </si>
  <si>
    <t>26.02.2023 10:49:07</t>
  </si>
  <si>
    <t>26.02.2023 10:49:09</t>
  </si>
  <si>
    <t>26.02.2023 10:49:10</t>
  </si>
  <si>
    <t>26.02.2023 10:50:00</t>
  </si>
  <si>
    <t>26.02.2023 10:50:01</t>
  </si>
  <si>
    <t>26.02.2023 10:50:03</t>
  </si>
  <si>
    <t>26.02.2023 10:51:04</t>
  </si>
  <si>
    <t>26.02.2023 10:51:06</t>
  </si>
  <si>
    <t>26.02.2023 10:51:07</t>
  </si>
  <si>
    <t>26.02.2023 10:51:09</t>
  </si>
  <si>
    <t>26.02.2023 10:51:10</t>
  </si>
  <si>
    <t>26.02.2023 10:51:12</t>
  </si>
  <si>
    <t>26.02.2023 10:51:13</t>
  </si>
  <si>
    <t>26.02.2023 10:51:52</t>
  </si>
  <si>
    <t>26.02.2023 10:51:54</t>
  </si>
  <si>
    <t>26.02.2023 10:51:55</t>
  </si>
  <si>
    <t>26.02.2023 10:51:57</t>
  </si>
  <si>
    <t>26.02.2023 10:51:58</t>
  </si>
  <si>
    <t>26.02.2023 10:52:00</t>
  </si>
  <si>
    <t>26.02.2023 10:52:01</t>
  </si>
  <si>
    <t>26.02.2023 10:52:13</t>
  </si>
  <si>
    <t>26.02.2023 10:52:15</t>
  </si>
  <si>
    <t>26.02.2023 10:52:16</t>
  </si>
  <si>
    <t>26.02.2023 10:52:18</t>
  </si>
  <si>
    <t>26.02.2023 10:52:19</t>
  </si>
  <si>
    <t>26.02.2023 10:52:39</t>
  </si>
  <si>
    <t>26.02.2023 10:52:40</t>
  </si>
  <si>
    <t>26.02.2023 10:52:42</t>
  </si>
  <si>
    <t>26.02.2023 10:52:43</t>
  </si>
  <si>
    <t>26.02.2023 10:52:45</t>
  </si>
  <si>
    <t>26.02.2023 10:52:46</t>
  </si>
  <si>
    <t>26.02.2023 10:52:48</t>
  </si>
  <si>
    <t>26.02.2023 10:52:49</t>
  </si>
  <si>
    <t>26.02.2023 10:52:51</t>
  </si>
  <si>
    <t>26.02.2023 10:53:18</t>
  </si>
  <si>
    <t>26.02.2023 10:53:19</t>
  </si>
  <si>
    <t>26.02.2023 10:53:22</t>
  </si>
  <si>
    <t>26.02.2023 10:53:24</t>
  </si>
  <si>
    <t>26.02.2023 10:53:25</t>
  </si>
  <si>
    <t>26.02.2023 10:53:27</t>
  </si>
  <si>
    <t>26.02.2023 10:53:28</t>
  </si>
  <si>
    <t>26.02.2023 10:53:30</t>
  </si>
  <si>
    <t>26.02.2023 10:53:33</t>
  </si>
  <si>
    <t>26.02.2023 10:53:34</t>
  </si>
  <si>
    <t>26.02.2023 10:53:36</t>
  </si>
  <si>
    <t>26.02.2023 10:53:37</t>
  </si>
  <si>
    <t>26.02.2023 10:53:39</t>
  </si>
  <si>
    <t>26.02.2023 10:54:48</t>
  </si>
  <si>
    <t>26.02.2023 10:54:49</t>
  </si>
  <si>
    <t>26.02.2023 10:54:51</t>
  </si>
  <si>
    <t>26.02.2023 10:54:52</t>
  </si>
  <si>
    <t>26.02.2023 10:54:54</t>
  </si>
  <si>
    <t>26.02.2023 10:54:55</t>
  </si>
  <si>
    <t>26.02.2023 10:54:57</t>
  </si>
  <si>
    <t>26.02.2023 10:54:58</t>
  </si>
  <si>
    <t>26.02.2023 10:55:19</t>
  </si>
  <si>
    <t>26.02.2023 10:55:21</t>
  </si>
  <si>
    <t>26.02.2023 10:55:22</t>
  </si>
  <si>
    <t>26.02.2023 10:55:24</t>
  </si>
  <si>
    <t>26.02.2023 10:55:25</t>
  </si>
  <si>
    <t>26.02.2023 10:55:27</t>
  </si>
  <si>
    <t>26.02.2023 10:55:28</t>
  </si>
  <si>
    <t>26.02.2023 10:55:30</t>
  </si>
  <si>
    <t>26.02.2023 10:55:31</t>
  </si>
  <si>
    <t>26.02.2023 10:55:33</t>
  </si>
  <si>
    <t>26.02.2023 10:55:34</t>
  </si>
  <si>
    <t>26.02.2023 10:56:01</t>
  </si>
  <si>
    <t>26.02.2023 10:56:03</t>
  </si>
  <si>
    <t>26.02.2023 10:56:04</t>
  </si>
  <si>
    <t>26.02.2023 10:56:06</t>
  </si>
  <si>
    <t>26.02.2023 10:56:07</t>
  </si>
  <si>
    <t>26.02.2023 10:56:09</t>
  </si>
  <si>
    <t>26.02.2023 10:56:10</t>
  </si>
  <si>
    <t>26.02.2023 10:56:12</t>
  </si>
  <si>
    <t>26.02.2023 10:56:13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</si>
  <si>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</si>
  <si>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</si>
  <si>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</si>
  <si>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</si>
  <si>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</si>
  <si>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</si>
  <si>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10:57:00</t>
  </si>
  <si>
    <t>26.02.2023 10:57:01</t>
  </si>
  <si>
    <t>26.02.2023 10:57:03</t>
  </si>
  <si>
    <t>26.02.2023 10:57:04</t>
  </si>
  <si>
    <t>26.02.2023 10:57:06</t>
  </si>
  <si>
    <t>26.02.2023 10:57:09</t>
  </si>
  <si>
    <t>26.02.2023 10:57:10</t>
  </si>
  <si>
    <t>26.02.2023 10:57:49</t>
  </si>
  <si>
    <t>26.02.2023 10:57:51</t>
  </si>
  <si>
    <t>26.02.2023 10:57:52</t>
  </si>
  <si>
    <t>26.02.2023 10:57:54</t>
  </si>
  <si>
    <t>26.02.2023 10:57:55</t>
  </si>
  <si>
    <t>26.02.2023 10:57:57</t>
  </si>
  <si>
    <t>26.02.2023 10:57:58</t>
  </si>
  <si>
    <t>26.02.2023 10:59:22</t>
  </si>
  <si>
    <t>26.02.2023 10:59:24</t>
  </si>
  <si>
    <t>26.02.2023 10:59:25</t>
  </si>
  <si>
    <t>26.02.2023 10:59:28</t>
  </si>
  <si>
    <t>26.02.2023 10:59:30</t>
  </si>
  <si>
    <t>26.02.2023 10:59:31</t>
  </si>
  <si>
    <t>26.02.2023 10:59:33</t>
  </si>
  <si>
    <t>26.02.2023 10:59:34</t>
  </si>
  <si>
    <t>26.02.2023 11:00:27</t>
  </si>
  <si>
    <t>26.02.2023 11:00:28</t>
  </si>
  <si>
    <t>26.02.2023 11:00:30</t>
  </si>
  <si>
    <t>26.02.2023 11:00:31</t>
  </si>
  <si>
    <t>26.02.2023 11:00:33</t>
  </si>
  <si>
    <t>26.02.2023 11:01:43</t>
  </si>
  <si>
    <t>26.02.2023 11:01:45</t>
  </si>
  <si>
    <t>26.02.2023 11:01:46</t>
  </si>
  <si>
    <t>26.02.2023 11:01:48</t>
  </si>
  <si>
    <t>26.02.2023 11:01:49</t>
  </si>
  <si>
    <t>26.02.2023 11:01:51</t>
  </si>
  <si>
    <t>26.02.2023 11:01:52</t>
  </si>
  <si>
    <t>26.02.2023 11:01:54</t>
  </si>
  <si>
    <t>26.02.2023 11:01:55</t>
  </si>
  <si>
    <t>26.02.2023 11:01:57</t>
  </si>
  <si>
    <t>26.02.2023 11:02:21</t>
  </si>
  <si>
    <t>26.02.2023 11:02:22</t>
  </si>
  <si>
    <t>26.02.2023 11:02:24</t>
  </si>
  <si>
    <t>26.02.2023 11:02:25</t>
  </si>
  <si>
    <t>26.02.2023 11:02:27</t>
  </si>
  <si>
    <t>26.02.2023 11:02:28</t>
  </si>
  <si>
    <t>26.02.2023 11:02:33</t>
  </si>
  <si>
    <t>26.02.2023 11:02:34</t>
  </si>
  <si>
    <t>26.02.2023 11:02:36</t>
  </si>
  <si>
    <t>26.02.2023 11:02:37</t>
  </si>
  <si>
    <t>26.02.2023 11:02:40</t>
  </si>
  <si>
    <t>26.02.2023 11:02:42</t>
  </si>
  <si>
    <t>26.02.2023 11:02:43</t>
  </si>
  <si>
    <t>26.02.2023 11:02:45</t>
  </si>
  <si>
    <t>26.02.2023 11:02:46</t>
  </si>
  <si>
    <t>26.02.2023 11:02:48</t>
  </si>
  <si>
    <t>26.02.2023 11:02:49</t>
  </si>
  <si>
    <t>26.02.2023 11:02:51</t>
  </si>
  <si>
    <t>26.02.2023 11:02:52</t>
  </si>
  <si>
    <t>26.02.2023 11:02:54</t>
  </si>
  <si>
    <t>26.02.2023 11:02:55</t>
  </si>
  <si>
    <t>26.02.2023 11:02:57</t>
  </si>
  <si>
    <t>26.02.2023 11:02:58</t>
  </si>
  <si>
    <t>26.02.2023 11:03:00</t>
  </si>
  <si>
    <t>26.02.2023 11:03:01</t>
  </si>
  <si>
    <t>26.02.2023 11:03:31</t>
  </si>
  <si>
    <t>26.02.2023 11:03:36</t>
  </si>
  <si>
    <t>26.02.2023 11:03:37</t>
  </si>
  <si>
    <t>26.02.2023 11:03:39</t>
  </si>
  <si>
    <t>26.02.2023 11:03:40</t>
  </si>
  <si>
    <t>26.02.2023 11:03:42</t>
  </si>
  <si>
    <t>26.02.2023 11:03:43</t>
  </si>
  <si>
    <t>26.02.2023 11:04:12</t>
  </si>
  <si>
    <t>26.02.2023 11:04:13</t>
  </si>
  <si>
    <t>26.02.2023 11:04:15</t>
  </si>
  <si>
    <t>26.02.2023 11:04:16</t>
  </si>
  <si>
    <t>26.02.2023 11:04:18</t>
  </si>
  <si>
    <t>26.02.2023 11:04:19</t>
  </si>
  <si>
    <t>26.02.2023 11:04:21</t>
  </si>
  <si>
    <t>26.02.2023 11:04:22</t>
  </si>
  <si>
    <t>26.02.2023 11:04:27</t>
  </si>
  <si>
    <t>26.02.2023 11:04:28</t>
  </si>
  <si>
    <t>26.02.2023 11:04:30</t>
  </si>
  <si>
    <t>26.02.2023 11:04:49</t>
  </si>
  <si>
    <t>26.02.2023 11:04:51</t>
  </si>
  <si>
    <t>26.02.2023 11:04:52</t>
  </si>
  <si>
    <t>26.02.2023 11:04:55</t>
  </si>
  <si>
    <t>26.02.2023 11:04:57</t>
  </si>
  <si>
    <t>26.02.2023 11:04:58</t>
  </si>
  <si>
    <t>26.02.2023 11:05:00</t>
  </si>
  <si>
    <t>26.02.2023 11:06:01</t>
  </si>
  <si>
    <t>26.02.2023 11:06:02</t>
  </si>
  <si>
    <t>26.02.2023 11:06:04</t>
  </si>
  <si>
    <t>26.02.2023 11:06:07</t>
  </si>
  <si>
    <t>26.02.2023 11:06:08</t>
  </si>
  <si>
    <t>26.02.2023 11:06:10</t>
  </si>
  <si>
    <t>26.02.2023 11:06:11</t>
  </si>
  <si>
    <t>26.02.2023 11:06:13</t>
  </si>
  <si>
    <t>26.02.2023 11:06:14</t>
  </si>
  <si>
    <t>26.02.2023 11:08:37</t>
  </si>
  <si>
    <t>26.02.2023 11:08:38</t>
  </si>
  <si>
    <t>26.02.2023 11:08:40</t>
  </si>
  <si>
    <t>26.02.2023 11:08:41</t>
  </si>
  <si>
    <t>26.02.2023 11:08:43</t>
  </si>
  <si>
    <t>26.02.2023 11:08:44</t>
  </si>
  <si>
    <t>26.02.2023 11:08:46</t>
  </si>
  <si>
    <t>26.02.2023 11:09:05</t>
  </si>
  <si>
    <t>26.02.2023 11:09:07</t>
  </si>
  <si>
    <t>26.02.2023 11:09:10</t>
  </si>
  <si>
    <t>26.02.2023 11:09:11</t>
  </si>
  <si>
    <t>26.02.2023 11:09:13</t>
  </si>
  <si>
    <t>26.02.2023 11:09:14</t>
  </si>
  <si>
    <t>26.02.2023 11:09:16</t>
  </si>
  <si>
    <t>26.02.2023 11:09:34</t>
  </si>
  <si>
    <t>26.02.2023 11:09:37</t>
  </si>
  <si>
    <t>26.02.2023 11:09:41</t>
  </si>
  <si>
    <t>26.02.2023 11:09:52</t>
  </si>
  <si>
    <t>26.02.2023 11:09:53</t>
  </si>
  <si>
    <t>26.02.2023 11:09:55</t>
  </si>
  <si>
    <t>26.02.2023 11:09:56</t>
  </si>
  <si>
    <t>26.02.2023 11:09:58</t>
  </si>
  <si>
    <t>26.02.2023 11:09:59</t>
  </si>
  <si>
    <t>26.02.2023 11:10:02</t>
  </si>
  <si>
    <t>26.02.2023 11:10:19</t>
  </si>
  <si>
    <t>26.02.2023 11:10:20</t>
  </si>
  <si>
    <t>26.02.2023 11:10:22</t>
  </si>
  <si>
    <t>26.02.2023 11:10:23</t>
  </si>
  <si>
    <t>26.02.2023 11:10:25</t>
  </si>
  <si>
    <t>26.02.2023 11:10:26</t>
  </si>
  <si>
    <t>26.02.2023 11:10:28</t>
  </si>
  <si>
    <t>26.02.2023 11:10:29</t>
  </si>
  <si>
    <t>26.02.2023 11:10:31</t>
  </si>
  <si>
    <t>26.02.2023 11:10:47</t>
  </si>
  <si>
    <t>26.02.2023 11:10:49</t>
  </si>
  <si>
    <t>26.02.2023 11:10:50</t>
  </si>
  <si>
    <t>26.02.2023 11:10:58</t>
  </si>
  <si>
    <t>26.02.2023 11:10:59</t>
  </si>
  <si>
    <t>26.02.2023 11:11:01</t>
  </si>
  <si>
    <t>26.02.2023 11:11:02</t>
  </si>
  <si>
    <t>26.02.2023 11:11:04</t>
  </si>
  <si>
    <t>26.02.2023 11:11:05</t>
  </si>
  <si>
    <t>26.02.2023 11:11:07</t>
  </si>
  <si>
    <t>26.02.2023 11:14:02</t>
  </si>
  <si>
    <t>26.02.2023 11:14:04</t>
  </si>
  <si>
    <t>26.02.2023 11:14:05</t>
  </si>
  <si>
    <t>26.02.2023 11:14:08</t>
  </si>
  <si>
    <t>26.02.2023 11:14:10</t>
  </si>
  <si>
    <t>26.02.2023 11:14:11</t>
  </si>
  <si>
    <t>26.02.2023 11:14:28</t>
  </si>
  <si>
    <t>26.02.2023 11:14:31</t>
  </si>
  <si>
    <t>26.02.2023 11:14:32</t>
  </si>
  <si>
    <t>26.02.2023 11:14:34</t>
  </si>
  <si>
    <t>26.02.2023 11:14:35</t>
  </si>
  <si>
    <t>26.02.2023 11:14:37</t>
  </si>
  <si>
    <t>26.02.2023 11:15:32</t>
  </si>
  <si>
    <t>26.02.2023 11:15:34</t>
  </si>
  <si>
    <t>26.02.2023 11:15:38</t>
  </si>
  <si>
    <t>26.02.2023 11:15:40</t>
  </si>
  <si>
    <t>26.02.2023 11:15:41</t>
  </si>
  <si>
    <t>26.02.2023 11:15:43</t>
  </si>
  <si>
    <t>26.02.2023 11:15:53</t>
  </si>
  <si>
    <t>26.02.2023 11:15:55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</si>
  <si>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</si>
  <si>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</si>
  <si>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</si>
  <si>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</si>
  <si>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</si>
  <si>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</si>
  <si>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</si>
  <si>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11:16:38</t>
  </si>
  <si>
    <t>26.02.2023 11:16:40</t>
  </si>
  <si>
    <t>26.02.2023 11:16:41</t>
  </si>
  <si>
    <t>26.02.2023 11:16:43</t>
  </si>
  <si>
    <t>26.02.2023 11:16:59</t>
  </si>
  <si>
    <t>26.02.2023 11:17:01</t>
  </si>
  <si>
    <t>26.02.2023 11:17:02</t>
  </si>
  <si>
    <t>26.02.2023 11:17:05</t>
  </si>
  <si>
    <t>26.02.2023 11:17:07</t>
  </si>
  <si>
    <t>26.02.2023 11:17:08</t>
  </si>
  <si>
    <t>26.02.2023 11:17:37</t>
  </si>
  <si>
    <t>26.02.2023 11:17:38</t>
  </si>
  <si>
    <t>26.02.2023 11:17:40</t>
  </si>
  <si>
    <t>26.02.2023 11:17:41</t>
  </si>
  <si>
    <t>26.02.2023 11:17:43</t>
  </si>
  <si>
    <t>26.02.2023 11:17:53</t>
  </si>
  <si>
    <t>26.02.2023 11:17:55</t>
  </si>
  <si>
    <t>26.02.2023 11:17:58</t>
  </si>
  <si>
    <t>26.02.2023 11:18:01</t>
  </si>
  <si>
    <t>26.02.2023 11:18:02</t>
  </si>
  <si>
    <t>26.02.2023 11:18:04</t>
  </si>
  <si>
    <t>26.02.2023 11:18:07</t>
  </si>
  <si>
    <t>26.02.2023 11:18:08</t>
  </si>
  <si>
    <t>26.02.2023 11:18:10</t>
  </si>
  <si>
    <t>26.02.2023 11:18:37</t>
  </si>
  <si>
    <t>26.02.2023 11:18:38</t>
  </si>
  <si>
    <t>26.02.2023 11:18:40</t>
  </si>
  <si>
    <t>26.02.2023 11:18:41</t>
  </si>
  <si>
    <t>26.02.2023 11:18:43</t>
  </si>
  <si>
    <t>26.02.2023 11:18:44</t>
  </si>
  <si>
    <t>26.02.2023 11:18:47</t>
  </si>
  <si>
    <t>26.02.2023 11:18:49</t>
  </si>
  <si>
    <t>26.02.2023 11:19:04</t>
  </si>
  <si>
    <t>26.02.2023 11:19:05</t>
  </si>
  <si>
    <t>26.02.2023 11:19:07</t>
  </si>
  <si>
    <t>26.02.2023 11:19:08</t>
  </si>
  <si>
    <t>26.02.2023 11:19:10</t>
  </si>
  <si>
    <t>26.02.2023 11:19:13</t>
  </si>
  <si>
    <t>26.02.2023 11:19:56</t>
  </si>
  <si>
    <t>26.02.2023 11:19:59</t>
  </si>
  <si>
    <t>26.02.2023 11:20:01</t>
  </si>
  <si>
    <t>26.02.2023 11:20:02</t>
  </si>
  <si>
    <t>26.02.2023 11:20:04</t>
  </si>
  <si>
    <t>26.02.2023 11:20:05</t>
  </si>
  <si>
    <t>26.02.2023 11:20:07</t>
  </si>
  <si>
    <t>26.02.2023 11:20:08</t>
  </si>
  <si>
    <t>26.02.2023 11:20:10</t>
  </si>
  <si>
    <t>26.02.2023 11:20:37</t>
  </si>
  <si>
    <t>26.02.2023 11:20:38</t>
  </si>
  <si>
    <t>26.02.2023 11:20:41</t>
  </si>
  <si>
    <t>26.02.2023 11:20:43</t>
  </si>
  <si>
    <t>26.02.2023 11:20:44</t>
  </si>
  <si>
    <t>26.02.2023 11:20:46</t>
  </si>
  <si>
    <t>26.02.2023 11:20:47</t>
  </si>
  <si>
    <t>26.02.2023 11:20:53</t>
  </si>
  <si>
    <t>26.02.2023 11:20:55</t>
  </si>
  <si>
    <t>26.02.2023 11:20:56</t>
  </si>
  <si>
    <t>26.02.2023 11:20:58</t>
  </si>
  <si>
    <t>26.02.2023 11:20:59</t>
  </si>
  <si>
    <t>26.02.2023 11:21:01</t>
  </si>
  <si>
    <t>26.02.2023 11:21:02</t>
  </si>
  <si>
    <t>26.02.2023 11:21:04</t>
  </si>
  <si>
    <t>26.02.2023 11:21:05</t>
  </si>
  <si>
    <t>26.02.2023 11:21:07</t>
  </si>
  <si>
    <t>26.02.2023 11:21:08</t>
  </si>
  <si>
    <t>26.02.2023 11:21:10</t>
  </si>
  <si>
    <t>26.02.2023 11:21:16</t>
  </si>
  <si>
    <t>26.02.2023 11:21:17</t>
  </si>
  <si>
    <t>26.02.2023 11:21:52</t>
  </si>
  <si>
    <t>26.02.2023 11:21:53</t>
  </si>
  <si>
    <t>26.02.2023 11:21:55</t>
  </si>
  <si>
    <t>26.02.2023 11:21:56</t>
  </si>
  <si>
    <t>26.02.2023 11:21:58</t>
  </si>
  <si>
    <t>26.02.2023 11:22:26</t>
  </si>
  <si>
    <t>26.02.2023 11:22:28</t>
  </si>
  <si>
    <t>26.02.2023 11:22:29</t>
  </si>
  <si>
    <t>26.02.2023 11:22:31</t>
  </si>
  <si>
    <t>26.02.2023 11:22:32</t>
  </si>
  <si>
    <t>26.02.2023 11:22:34</t>
  </si>
  <si>
    <t>26.02.2023 11:22:35</t>
  </si>
  <si>
    <t>26.02.2023 11:22:37</t>
  </si>
  <si>
    <t>26.02.2023 11:22:52</t>
  </si>
  <si>
    <t>26.02.2023 11:22:53</t>
  </si>
  <si>
    <t>26.02.2023 11:22:55</t>
  </si>
  <si>
    <t>26.02.2023 11:22:56</t>
  </si>
  <si>
    <t>26.02.2023 11:22:58</t>
  </si>
  <si>
    <t>26.02.2023 11:22:59</t>
  </si>
  <si>
    <t>26.02.2023 11:23:01</t>
  </si>
  <si>
    <t>26.02.2023 11:23:02</t>
  </si>
  <si>
    <t>26.02.2023 11:23:04</t>
  </si>
  <si>
    <t>26.02.2023 11:23:05</t>
  </si>
  <si>
    <t>26.02.2023 11:24:26</t>
  </si>
  <si>
    <t>26.02.2023 11:24:28</t>
  </si>
  <si>
    <t>26.02.2023 11:24:29</t>
  </si>
  <si>
    <t>26.02.2023 11:24:31</t>
  </si>
  <si>
    <t>26.02.2023 11:24:32</t>
  </si>
  <si>
    <t>26.02.2023 11:24:34</t>
  </si>
  <si>
    <t>26.02.2023 11:24:35</t>
  </si>
  <si>
    <t>26.02.2023 11:26:29</t>
  </si>
  <si>
    <t>26.02.2023 11:26:31</t>
  </si>
  <si>
    <t>26.02.2023 11:26:32</t>
  </si>
  <si>
    <t>26.02.2023 11:26:34</t>
  </si>
  <si>
    <t>26.02.2023 11:26:35</t>
  </si>
  <si>
    <t>26.02.2023 11:26:37</t>
  </si>
  <si>
    <t>26.02.2023 11:26:41</t>
  </si>
  <si>
    <t>26.02.2023 11:26:43</t>
  </si>
  <si>
    <t>26.02.2023 11:26:44</t>
  </si>
  <si>
    <t>26.02.2023 11:27:31</t>
  </si>
  <si>
    <t>26.02.2023 11:27:32</t>
  </si>
  <si>
    <t>26.02.2023 11:27:34</t>
  </si>
  <si>
    <t>26.02.2023 11:27:37</t>
  </si>
  <si>
    <t>26.02.2023 11:27:38</t>
  </si>
  <si>
    <t>26.02.2023 11:27:40</t>
  </si>
  <si>
    <t>26.02.2023 11:27:41</t>
  </si>
  <si>
    <t>26.02.2023 11:27:59</t>
  </si>
  <si>
    <t>26.02.2023 11:28:00</t>
  </si>
  <si>
    <t>26.02.2023 11:28:02</t>
  </si>
  <si>
    <t>26.02.2023 11:28:03</t>
  </si>
  <si>
    <t>26.02.2023 11:28:05</t>
  </si>
  <si>
    <t>26.02.2023 11:28:06</t>
  </si>
  <si>
    <t>26.02.2023 11:28:08</t>
  </si>
  <si>
    <t>26.02.2023 11:28:09</t>
  </si>
  <si>
    <t>26.02.2023 11:28:14</t>
  </si>
  <si>
    <t>26.02.2023 11:28:20</t>
  </si>
  <si>
    <t>26.02.2023 11:28:21</t>
  </si>
  <si>
    <t>26.02.2023 11:28:23</t>
  </si>
  <si>
    <t>26.02.2023 11:28:24</t>
  </si>
  <si>
    <t>26.02.2023 11:28:26</t>
  </si>
  <si>
    <t>26.02.2023 11:28:27</t>
  </si>
  <si>
    <t>26.02.2023 11:28:30</t>
  </si>
  <si>
    <t>26.02.2023 11:28:33</t>
  </si>
  <si>
    <t>26.02.2023 11:28:35</t>
  </si>
  <si>
    <t>26.02.2023 11:28:36</t>
  </si>
  <si>
    <t>26.02.2023 11:28:38</t>
  </si>
  <si>
    <t>26.02.2023 11:28:39</t>
  </si>
  <si>
    <t>26.02.2023 11:30:26</t>
  </si>
  <si>
    <t>26.02.2023 11:30:27</t>
  </si>
  <si>
    <t>26.02.2023 11:30:29</t>
  </si>
  <si>
    <t>26.02.2023 11:30:30</t>
  </si>
  <si>
    <t>26.02.2023 11:30:32</t>
  </si>
  <si>
    <t>26.02.2023 11:30:33</t>
  </si>
  <si>
    <t>26.02.2023 11:30:41</t>
  </si>
  <si>
    <t>26.02.2023 11:30:42</t>
  </si>
  <si>
    <t>26.02.2023 11:30:44</t>
  </si>
  <si>
    <t>26.02.2023 11:30:45</t>
  </si>
  <si>
    <t>26.02.2023 11:30:48</t>
  </si>
  <si>
    <t>26.02.2023 11:30:50</t>
  </si>
  <si>
    <t>26.02.2023 11:31:03</t>
  </si>
  <si>
    <t>26.02.2023 11:31:05</t>
  </si>
  <si>
    <t>26.02.2023 11:31:06</t>
  </si>
  <si>
    <t>26.02.2023 11:31:08</t>
  </si>
  <si>
    <t>26.02.2023 11:31:09</t>
  </si>
  <si>
    <t>26.02.2023 11:31:11</t>
  </si>
  <si>
    <t>26.02.2023 11:31:41</t>
  </si>
  <si>
    <t>26.02.2023 11:31:42</t>
  </si>
  <si>
    <t>26.02.2023 11:31:44</t>
  </si>
  <si>
    <t>26.02.2023 11:31:45</t>
  </si>
  <si>
    <t>26.02.2023 11:31:48</t>
  </si>
  <si>
    <t>26.02.2023 11:31:50</t>
  </si>
  <si>
    <t>26.02.2023 11:32:20</t>
  </si>
  <si>
    <t>26.02.2023 11:32:21</t>
  </si>
  <si>
    <t>26.02.2023 11:32:23</t>
  </si>
  <si>
    <t>26.02.2023 11:32:24</t>
  </si>
  <si>
    <t>26.02.2023 11:33:45</t>
  </si>
  <si>
    <t>26.02.2023 11:33:48</t>
  </si>
  <si>
    <t>26.02.2023 11:33:50</t>
  </si>
  <si>
    <t>26.02.2023 11:33:51</t>
  </si>
  <si>
    <t>26.02.2023 11:33:53</t>
  </si>
  <si>
    <t>26.02.2023 11:33:56</t>
  </si>
  <si>
    <t>26.02.2023 11:33:57</t>
  </si>
  <si>
    <t>26.02.2023 11:33:59</t>
  </si>
  <si>
    <t>26.02.2023 11:34:00</t>
  </si>
  <si>
    <t>26.02.2023 11:34:03</t>
  </si>
  <si>
    <t>26.02.2023 11:34:21</t>
  </si>
  <si>
    <t>26.02.2023 11:34:23</t>
  </si>
  <si>
    <t>26.02.2023 11:34:24</t>
  </si>
  <si>
    <t>26.02.2023 11:34:26</t>
  </si>
  <si>
    <t>26.02.2023 11:34:29</t>
  </si>
  <si>
    <t>26.02.2023 11:34:30</t>
  </si>
  <si>
    <t>26.02.2023 11:34:32</t>
  </si>
  <si>
    <t>26.02.2023 11:34:35</t>
  </si>
  <si>
    <t>26.02.2023 11:34:36</t>
  </si>
  <si>
    <t>26.02.2023 11:34:38</t>
  </si>
  <si>
    <t>26.02.2023 11:34:42</t>
  </si>
  <si>
    <t>26.02.2023 11:34:44</t>
  </si>
  <si>
    <t>26.02.2023 11:35:12</t>
  </si>
  <si>
    <t>26.02.2023 11:35:14</t>
  </si>
  <si>
    <t>26.02.2023 11:35:15</t>
  </si>
  <si>
    <t>26.02.2023 11:35:17</t>
  </si>
  <si>
    <t>26.02.2023 11:35:18</t>
  </si>
  <si>
    <t>26.02.2023 11:35:20</t>
  </si>
  <si>
    <t>26.02.2023 11:35:24</t>
  </si>
  <si>
    <t>26.02.2023 11:35:26</t>
  </si>
  <si>
    <t>26.02.2023 11:35:27</t>
  </si>
  <si>
    <t>26.02.2023 11:35:29</t>
  </si>
  <si>
    <t>26.02.2023 11:35:30</t>
  </si>
  <si>
    <t>26.02.2023 11:35:32</t>
  </si>
  <si>
    <t>26.02.2023 11:35:33</t>
  </si>
  <si>
    <t>26.02.2023 11:36:02</t>
  </si>
  <si>
    <t>26.02.2023 11:36:05</t>
  </si>
  <si>
    <t>26.02.2023 11:36:09</t>
  </si>
  <si>
    <t>26.02.2023 11:36:12</t>
  </si>
  <si>
    <t>26.02.2023 11:36:14</t>
  </si>
  <si>
    <t>26.02.2023 11:36:15</t>
  </si>
  <si>
    <t>26.02.2023 11:36:17</t>
  </si>
  <si>
    <t>26.02.2023 11:36:18</t>
  </si>
  <si>
    <t>26.02.2023 11:36:29</t>
  </si>
  <si>
    <t>26.02.2023 11:36:30</t>
  </si>
  <si>
    <t>26.02.2023 11:36:32</t>
  </si>
  <si>
    <t>26.02.2023 11:36:33</t>
  </si>
  <si>
    <t>26.02.2023 11:36:35</t>
  </si>
  <si>
    <t>26.02.2023 11:36:36</t>
  </si>
  <si>
    <t>26.02.2023 11:37:03</t>
  </si>
  <si>
    <t>26.02.2023 11:37:06</t>
  </si>
  <si>
    <t>26.02.2023 11:37:09</t>
  </si>
  <si>
    <t>26.02.2023 11:37:11</t>
  </si>
  <si>
    <t>26.02.2023 11:37:12</t>
  </si>
  <si>
    <t>26.02.2023 11:37:14</t>
  </si>
  <si>
    <t>26.02.2023 11:37:15</t>
  </si>
  <si>
    <t>26.02.2023 11:37:48</t>
  </si>
  <si>
    <t>26.02.2023 11:37:51</t>
  </si>
  <si>
    <t>26.02.2023 11:37:52</t>
  </si>
  <si>
    <t>26.02.2023 11:37:54</t>
  </si>
  <si>
    <t>26.02.2023 11:38:01</t>
  </si>
  <si>
    <t>26.02.2023 11:38:03</t>
  </si>
  <si>
    <t>26.02.2023 11:38:04</t>
  </si>
  <si>
    <t>26.02.2023 11:38:06</t>
  </si>
  <si>
    <t>26.02.2023 11:38:07</t>
  </si>
  <si>
    <t>26.02.2023 11:38:09</t>
  </si>
  <si>
    <t>26.02.2023 11:38:10</t>
  </si>
  <si>
    <t>26.02.2023 11:38:12</t>
  </si>
  <si>
    <t>26.02.2023 11:38:13</t>
  </si>
  <si>
    <t>26.02.2023 11:38:16</t>
  </si>
  <si>
    <t>26.02.2023 11:38:36</t>
  </si>
  <si>
    <t>26.02.2023 11:38:37</t>
  </si>
  <si>
    <t>26.02.2023 11:38:39</t>
  </si>
  <si>
    <t>26.02.2023 11:38:40</t>
  </si>
  <si>
    <t>26.02.2023 11:38:42</t>
  </si>
  <si>
    <t>26.02.2023 11:38:43</t>
  </si>
  <si>
    <t>26.02.2023 11:38:45</t>
  </si>
  <si>
    <t>26.02.2023 11:40:31</t>
  </si>
  <si>
    <t>26.02.2023 11:40:33</t>
  </si>
  <si>
    <t>26.02.2023 11:40:34</t>
  </si>
  <si>
    <t>26.02.2023 11:40:36</t>
  </si>
  <si>
    <t>26.02.2023 11:40:37</t>
  </si>
  <si>
    <t>26.02.2023 11:40:40</t>
  </si>
  <si>
    <t>26.02.2023 11:40:46</t>
  </si>
  <si>
    <t>26.02.2023 11:40:49</t>
  </si>
  <si>
    <t>26.02.2023 11:40:51</t>
  </si>
  <si>
    <t>26.02.2023 11:40:52</t>
  </si>
  <si>
    <t>26.02.2023 11:40:54</t>
  </si>
  <si>
    <t>26.02.2023 11:40:55</t>
  </si>
  <si>
    <t>26.02.2023 11:40:58</t>
  </si>
  <si>
    <t>26.02.2023 11:41:00</t>
  </si>
  <si>
    <t>26.02.2023 11:41:01</t>
  </si>
  <si>
    <t>26.02.2023 11:41:34</t>
  </si>
  <si>
    <t>26.02.2023 11:41:36</t>
  </si>
  <si>
    <t>26.02.2023 11:41:37</t>
  </si>
  <si>
    <t>26.02.2023 11:41:39</t>
  </si>
  <si>
    <t>26.02.2023 11:41:40</t>
  </si>
  <si>
    <t>26.02.2023 11:41:52</t>
  </si>
  <si>
    <t>26.02.2023 11:41:54</t>
  </si>
  <si>
    <t>26.02.2023 11:41:55</t>
  </si>
  <si>
    <t>26.02.2023 11:41:57</t>
  </si>
  <si>
    <t>26.02.2023 11:41:58</t>
  </si>
  <si>
    <t>26.02.2023 11:42:00</t>
  </si>
  <si>
    <t>26.02.2023 11:42:01</t>
  </si>
  <si>
    <t>26.02.2023 11:42:03</t>
  </si>
  <si>
    <t>26.02.2023 11:42:04</t>
  </si>
  <si>
    <t>26.02.2023 11:44:00</t>
  </si>
  <si>
    <t>26.02.2023 11:44:01</t>
  </si>
  <si>
    <t>26.02.2023 11:44:03</t>
  </si>
  <si>
    <t>26.02.2023 11:44:04</t>
  </si>
  <si>
    <t>26.02.2023 11:44:06</t>
  </si>
  <si>
    <t>26.02.2023 11:44:07</t>
  </si>
  <si>
    <t>26.02.2023 11:44:18</t>
  </si>
  <si>
    <t>26.02.2023 11:44:19</t>
  </si>
  <si>
    <t>26.02.2023 11:44:21</t>
  </si>
  <si>
    <t>26.02.2023 11:44:22</t>
  </si>
  <si>
    <t>26.02.2023 11:44:24</t>
  </si>
  <si>
    <t>26.02.2023 11:44:25</t>
  </si>
  <si>
    <t>26.02.2023 11:44:27</t>
  </si>
  <si>
    <t>26.02.2023 11:44:57</t>
  </si>
  <si>
    <t>26.02.2023 11:45:00</t>
  </si>
  <si>
    <t>26.02.2023 11:45:01</t>
  </si>
  <si>
    <t>26.02.2023 11:45:04</t>
  </si>
  <si>
    <t>26.02.2023 11:45:06</t>
  </si>
  <si>
    <t>26.02.2023 11:45:07</t>
  </si>
  <si>
    <t>26.02.2023 11:46:24</t>
  </si>
  <si>
    <t>26.02.2023 11:46:25</t>
  </si>
  <si>
    <t>26.02.2023 11:46:27</t>
  </si>
  <si>
    <t>26.02.2023 11:46:28</t>
  </si>
  <si>
    <t>26.02.2023 11:46:30</t>
  </si>
  <si>
    <t>26.02.2023 11:46:31</t>
  </si>
  <si>
    <t>26.02.2023 11:46:33</t>
  </si>
  <si>
    <t>26.02.2023 11:46:45</t>
  </si>
  <si>
    <t>26.02.2023 11:46:46</t>
  </si>
  <si>
    <t>26.02.2023 11:46:48</t>
  </si>
  <si>
    <t>26.02.2023 11:46:51</t>
  </si>
  <si>
    <t>26.02.2023 11:46:54</t>
  </si>
  <si>
    <t>26.02.2023 11:46:55</t>
  </si>
  <si>
    <t>26.02.2023 11:46:57</t>
  </si>
  <si>
    <t>26.02.2023 11:46:58</t>
  </si>
  <si>
    <t>26.02.2023 11:47:00</t>
  </si>
  <si>
    <t>26.02.2023 11:47:01</t>
  </si>
  <si>
    <t>26.02.2023 11:47:03</t>
  </si>
  <si>
    <t>26.02.2023 11:47:04</t>
  </si>
  <si>
    <t>26.02.2023 11:47:06</t>
  </si>
  <si>
    <t>26.02.2023 11:47:28</t>
  </si>
  <si>
    <t>26.02.2023 11:47:30</t>
  </si>
  <si>
    <t>26.02.2023 11:47:39</t>
  </si>
  <si>
    <t>26.02.2023 11:47:40</t>
  </si>
  <si>
    <t>26.02.2023 11:47:42</t>
  </si>
  <si>
    <t>26.02.2023 11:47:43</t>
  </si>
  <si>
    <t>26.02.2023 11:47:45</t>
  </si>
  <si>
    <t>26.02.2023 11:47:48</t>
  </si>
  <si>
    <t>26.02.2023 11:47:49</t>
  </si>
  <si>
    <t>26.02.2023 11:47:52</t>
  </si>
  <si>
    <t>26.02.2023 11:47:55</t>
  </si>
  <si>
    <t>26.02.2023 11:48:40</t>
  </si>
  <si>
    <t>26.02.2023 11:48:41</t>
  </si>
  <si>
    <t>26.02.2023 11:48:43</t>
  </si>
  <si>
    <t>26.02.2023 11:48:44</t>
  </si>
  <si>
    <t>26.02.2023 11:48:47</t>
  </si>
  <si>
    <t>26.02.2023 11:49:04</t>
  </si>
  <si>
    <t>26.02.2023 11:49:05</t>
  </si>
  <si>
    <t>26.02.2023 11:49:07</t>
  </si>
  <si>
    <t>26.02.2023 11:49:10</t>
  </si>
  <si>
    <t>26.02.2023 11:49:11</t>
  </si>
  <si>
    <t>26.02.2023 11:49:13</t>
  </si>
  <si>
    <t>26.02.2023 11:49:14</t>
  </si>
  <si>
    <t>26.02.2023 11:49:56</t>
  </si>
  <si>
    <t>26.02.2023 11:49:58</t>
  </si>
  <si>
    <t>26.02.2023 11:49:59</t>
  </si>
  <si>
    <t>26.02.2023 11:50:01</t>
  </si>
  <si>
    <t>26.02.2023 11:50:02</t>
  </si>
  <si>
    <t>26.02.2023 11:50:04</t>
  </si>
  <si>
    <t>26.02.2023 11:50:05</t>
  </si>
  <si>
    <t>26.02.2023 11:50:07</t>
  </si>
  <si>
    <t>26.02.2023 11:50:35</t>
  </si>
  <si>
    <t>26.02.2023 11:50:37</t>
  </si>
  <si>
    <t>26.02.2023 11:50:38</t>
  </si>
  <si>
    <t>26.02.2023 11:50:40</t>
  </si>
  <si>
    <t>26.02.2023 11:50:41</t>
  </si>
  <si>
    <t>26.02.2023 11:50:43</t>
  </si>
  <si>
    <t>26.02.2023 11:51:07</t>
  </si>
  <si>
    <t>26.02.2023 11:51:11</t>
  </si>
  <si>
    <t>26.02.2023 11:51:13</t>
  </si>
  <si>
    <t>26.02.2023 11:52:38</t>
  </si>
  <si>
    <t>26.02.2023 11:52:40</t>
  </si>
  <si>
    <t>26.02.2023 11:53:28</t>
  </si>
  <si>
    <t>26.02.2023 11:53:29</t>
  </si>
  <si>
    <t>26.02.2023 11:53:31</t>
  </si>
  <si>
    <t>26.02.2023 11:53:32</t>
  </si>
  <si>
    <t>26.02.2023 11:53:34</t>
  </si>
  <si>
    <t>26.02.2023 11:53:35</t>
  </si>
  <si>
    <t>26.02.2023 11:53:37</t>
  </si>
  <si>
    <t>26.02.2023 11:53:52</t>
  </si>
  <si>
    <t>26.02.2023 11:53:53</t>
  </si>
  <si>
    <t>26.02.2023 11:53:55</t>
  </si>
  <si>
    <t>26.02.2023 11:53:56</t>
  </si>
  <si>
    <t>26.02.2023 11:53:58</t>
  </si>
  <si>
    <t>26.02.2023 11:53:59</t>
  </si>
  <si>
    <t>26.02.2023 11:54:01</t>
  </si>
  <si>
    <t>26.02.2023 11:54:02</t>
  </si>
  <si>
    <t>26.02.2023 11:55:31</t>
  </si>
  <si>
    <t>26.02.2023 11:55:32</t>
  </si>
  <si>
    <t>26.02.2023 11:55:34</t>
  </si>
  <si>
    <t>26.02.2023 11:55:35</t>
  </si>
  <si>
    <t>26.02.2023 11:55:37</t>
  </si>
  <si>
    <t>26.02.2023 11:55:38</t>
  </si>
  <si>
    <t>26.02.2023 11:55:40</t>
  </si>
  <si>
    <t>26.02.2023 11:55:41</t>
  </si>
  <si>
    <t>26.02.2023 11:55:55</t>
  </si>
  <si>
    <t>26.02.2023 11:55:56</t>
  </si>
  <si>
    <t>26.02.2023 11:55:58</t>
  </si>
  <si>
    <t>26.02.2023 11:55:59</t>
  </si>
  <si>
    <t>26.02.2023 11:56:01</t>
  </si>
  <si>
    <t>26.02.2023 11:56:02</t>
  </si>
  <si>
    <t>26.02.2023 11:56:05</t>
  </si>
  <si>
    <t>26.02.2023 11:56:41</t>
  </si>
  <si>
    <t>26.02.2023 11:56:43</t>
  </si>
  <si>
    <t>26.02.2023 11:56:44</t>
  </si>
  <si>
    <t>26.02.2023 11:56:47</t>
  </si>
  <si>
    <t>26.02.2023 11:56:49</t>
  </si>
  <si>
    <t>26.02.2023 11:56:50</t>
  </si>
  <si>
    <t>26.02.2023 11:57:10</t>
  </si>
  <si>
    <t>26.02.2023 11:57:11</t>
  </si>
  <si>
    <t>26.02.2023 11:57:13</t>
  </si>
  <si>
    <t>26.02.2023 11:57:14</t>
  </si>
  <si>
    <t>26.02.2023 11:57:16</t>
  </si>
  <si>
    <t>26.02.2023 11:57:55</t>
  </si>
  <si>
    <t>26.02.2023 11:57:56</t>
  </si>
  <si>
    <t>26.02.2023 11:57:58</t>
  </si>
  <si>
    <t>26.02.2023 11:57:59</t>
  </si>
  <si>
    <t>26.02.2023 11:58:01</t>
  </si>
  <si>
    <t>26.02.2023 11:58:02</t>
  </si>
  <si>
    <t>26.02.2023 11:58:04</t>
  </si>
  <si>
    <t>26.02.2023 11:58:05</t>
  </si>
  <si>
    <t>26.02.2023 11:58:07</t>
  </si>
  <si>
    <t>26.02.2023 11:58:08</t>
  </si>
  <si>
    <t>26.02.2023 11:58:11</t>
  </si>
  <si>
    <t>26.02.2023 11:58:13</t>
  </si>
  <si>
    <t>26.02.2023 11:58:14</t>
  </si>
  <si>
    <t>26.02.2023 11:58:16</t>
  </si>
  <si>
    <t>26.02.2023 11:58:20</t>
  </si>
  <si>
    <t>26.02.2023 11:58:23</t>
  </si>
  <si>
    <t>26.02.2023 11:58:24</t>
  </si>
  <si>
    <t>26.02.2023 11:58:26</t>
  </si>
  <si>
    <t>26.02.2023 11:58:27</t>
  </si>
  <si>
    <t>26.02.2023 11:58:29</t>
  </si>
  <si>
    <t>26.02.2023 11:58:30</t>
  </si>
  <si>
    <t>26.02.2023 11:58:32</t>
  </si>
  <si>
    <t>26.02.2023 11:58:38</t>
  </si>
  <si>
    <t>26.02.2023 11:58:42</t>
  </si>
  <si>
    <t>26.02.2023 11:58:54</t>
  </si>
  <si>
    <t>26.02.2023 11:58:56</t>
  </si>
  <si>
    <t>26.02.2023 11:58:57</t>
  </si>
  <si>
    <t>26.02.2023 11:58:59</t>
  </si>
  <si>
    <t>26.02.2023 11:59:00</t>
  </si>
  <si>
    <t>26.02.2023 11:59:02</t>
  </si>
  <si>
    <t>26.02.2023 11:59:05</t>
  </si>
  <si>
    <t>26.02.2023 11:59:06</t>
  </si>
  <si>
    <t>26.02.2023 11:59:08</t>
  </si>
  <si>
    <t>26.02.2023 11:59:09</t>
  </si>
  <si>
    <t>26.02.2023 11:59:11</t>
  </si>
  <si>
    <t>26.02.2023 11:59:14</t>
  </si>
  <si>
    <t>26.02.2023 11:59:15</t>
  </si>
  <si>
    <t>26.02.2023 11:59:16</t>
  </si>
  <si>
    <t>26.02.2023 11:59:18</t>
  </si>
  <si>
    <t>26.02.2023 11:59:21</t>
  </si>
  <si>
    <t>26.02.2023 12:01:15</t>
  </si>
  <si>
    <t>26.02.2023 12:01:16</t>
  </si>
  <si>
    <t>26.02.2023 12:02:31</t>
  </si>
  <si>
    <t>26.02.2023 12:02:33</t>
  </si>
  <si>
    <t>26.02.2023 12:02:34</t>
  </si>
  <si>
    <t>26.02.2023 12:02:36</t>
  </si>
  <si>
    <t>26.02.2023 12:02:37</t>
  </si>
  <si>
    <t>26.02.2023 12:02:39</t>
  </si>
  <si>
    <t>26.02.2023 12:04:31</t>
  </si>
  <si>
    <t>26.02.2023 12:04:33</t>
  </si>
  <si>
    <t>26.02.2023 12:04:34</t>
  </si>
  <si>
    <t>26.02.2023 12:04:36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</si>
  <si>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</si>
  <si>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</si>
  <si>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</si>
  <si>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</si>
  <si>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</si>
  <si>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</si>
  <si>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12:04:46</t>
  </si>
  <si>
    <t>26.02.2023 12:04:48</t>
  </si>
  <si>
    <t>26.02.2023 12:05:40</t>
  </si>
  <si>
    <t>26.02.2023 12:05:42</t>
  </si>
  <si>
    <t>26.02.2023 12:05:45</t>
  </si>
  <si>
    <t>26.02.2023 12:05:48</t>
  </si>
  <si>
    <t>26.02.2023 12:06:10</t>
  </si>
  <si>
    <t>26.02.2023 12:06:12</t>
  </si>
  <si>
    <t>26.02.2023 12:06:13</t>
  </si>
  <si>
    <t>26.02.2023 12:06:15</t>
  </si>
  <si>
    <t>26.02.2023 12:06:16</t>
  </si>
  <si>
    <t>26.02.2023 12:06:18</t>
  </si>
  <si>
    <t>26.02.2023 12:06:19</t>
  </si>
  <si>
    <t>26.02.2023 12:07:49</t>
  </si>
  <si>
    <t>26.02.2023 12:07:51</t>
  </si>
  <si>
    <t>26.02.2023 12:07:52</t>
  </si>
  <si>
    <t>26.02.2023 12:07:54</t>
  </si>
  <si>
    <t>26.02.2023 12:07:55</t>
  </si>
  <si>
    <t>26.02.2023 12:07:57</t>
  </si>
  <si>
    <t>26.02.2023 12:08:52</t>
  </si>
  <si>
    <t>26.02.2023 12:08:54</t>
  </si>
  <si>
    <t>26.02.2023 12:08:55</t>
  </si>
  <si>
    <t>26.02.2023 12:08:57</t>
  </si>
  <si>
    <t>26.02.2023 12:08:58</t>
  </si>
  <si>
    <t>26.02.2023 12:09:00</t>
  </si>
  <si>
    <t>26.02.2023 12:09:25</t>
  </si>
  <si>
    <t>26.02.2023 12:09:27</t>
  </si>
  <si>
    <t>26.02.2023 12:09:28</t>
  </si>
  <si>
    <t>26.02.2023 12:09:30</t>
  </si>
  <si>
    <t>26.02.2023 12:09:31</t>
  </si>
  <si>
    <t>26.02.2023 12:10:06</t>
  </si>
  <si>
    <t>26.02.2023 12:10:07</t>
  </si>
  <si>
    <t>26.02.2023 12:10:09</t>
  </si>
  <si>
    <t>26.02.2023 12:10:12</t>
  </si>
  <si>
    <t>26.02.2023 12:10:13</t>
  </si>
  <si>
    <t>26.02.2023 12:10:15</t>
  </si>
  <si>
    <t>26.02.2023 12:10:22</t>
  </si>
  <si>
    <t>26.02.2023 12:10:24</t>
  </si>
  <si>
    <t>26.02.2023 12:10:25</t>
  </si>
  <si>
    <t>26.02.2023 12:10:27</t>
  </si>
  <si>
    <t>26.02.2023 12:10:55</t>
  </si>
  <si>
    <t>26.02.2023 12:10:57</t>
  </si>
  <si>
    <t>26.02.2023 12:12:07</t>
  </si>
  <si>
    <t>26.02.2023 12:12:08</t>
  </si>
  <si>
    <t>26.02.2023 12:12:10</t>
  </si>
  <si>
    <t>26.02.2023 12:12:11</t>
  </si>
  <si>
    <t>26.02.2023 12:12:13</t>
  </si>
  <si>
    <t>26.02.2023 12:12:14</t>
  </si>
  <si>
    <t>26.02.2023 12:12:16</t>
  </si>
  <si>
    <t>26.02.2023 12:12:17</t>
  </si>
  <si>
    <t>26.02.2023 12:12:19</t>
  </si>
  <si>
    <t>26.02.2023 12:12:20</t>
  </si>
  <si>
    <t>26.02.2023 12:12:22</t>
  </si>
  <si>
    <t>26.02.2023 12:12:23</t>
  </si>
  <si>
    <t>26.02.2023 12:12:35</t>
  </si>
  <si>
    <t>26.02.2023 12:12:37</t>
  </si>
  <si>
    <t>26.02.2023 12:12:38</t>
  </si>
  <si>
    <t>26.02.2023 12:12:40</t>
  </si>
  <si>
    <t>26.02.2023 12:12:41</t>
  </si>
  <si>
    <t>26.02.2023 12:12:43</t>
  </si>
  <si>
    <t>26.02.2023 12:16:35</t>
  </si>
  <si>
    <t>26.02.2023 12:16:37</t>
  </si>
  <si>
    <t>26.02.2023 12:16:38</t>
  </si>
  <si>
    <t>26.02.2023 12:16:40</t>
  </si>
  <si>
    <t>26.02.2023 12:16:41</t>
  </si>
  <si>
    <t>26.02.2023 12:16:43</t>
  </si>
  <si>
    <t>26.02.2023 12:16:44</t>
  </si>
  <si>
    <t>26.02.2023 12:16:46</t>
  </si>
  <si>
    <t>26.02.2023 12:16:47</t>
  </si>
  <si>
    <t>26.02.2023 12:17:38</t>
  </si>
  <si>
    <t>26.02.2023 12:17:40</t>
  </si>
  <si>
    <t>26.02.2023 12:17:41</t>
  </si>
  <si>
    <t>26.02.2023 12:17:43</t>
  </si>
  <si>
    <t>26.02.2023 12:17:44</t>
  </si>
  <si>
    <t>26.02.2023 12:17:46</t>
  </si>
  <si>
    <t>26.02.2023 12:17:47</t>
  </si>
  <si>
    <t>26.02.2023 12:17:49</t>
  </si>
  <si>
    <t>26.02.2023 12:18:29</t>
  </si>
  <si>
    <t>26.02.2023 12:18:31</t>
  </si>
  <si>
    <t>26.02.2023 12:18:32</t>
  </si>
  <si>
    <t>26.02.2023 12:18:34</t>
  </si>
  <si>
    <t>26.02.2023 12:18:35</t>
  </si>
  <si>
    <t>26.02.2023 12:18:37</t>
  </si>
  <si>
    <t>26.02.2023 12:18:38</t>
  </si>
  <si>
    <t>26.02.2023 12:18:40</t>
  </si>
  <si>
    <t>26.02.2023 12:18:41</t>
  </si>
  <si>
    <t>26.02.2023 12:18:43</t>
  </si>
  <si>
    <t>26.02.2023 12:18:44</t>
  </si>
  <si>
    <t>26.02.2023 12:18:46</t>
  </si>
  <si>
    <t>26.02.2023 12:18:47</t>
  </si>
  <si>
    <t>26.02.2023 12:19:04</t>
  </si>
  <si>
    <t>26.02.2023 12:19:05</t>
  </si>
  <si>
    <t>26.02.2023 12:19:07</t>
  </si>
  <si>
    <t>26.02.2023 12:19:08</t>
  </si>
  <si>
    <t>26.02.2023 12:19:10</t>
  </si>
  <si>
    <t>26.02.2023 12:19:11</t>
  </si>
  <si>
    <t>26.02.2023 12:19:47</t>
  </si>
  <si>
    <t>26.02.2023 12:19:49</t>
  </si>
  <si>
    <t>26.02.2023 12:19:50</t>
  </si>
  <si>
    <t>26.02.2023 12:19:52</t>
  </si>
  <si>
    <t>26.02.2023 12:19:53</t>
  </si>
  <si>
    <t>26.02.2023 12:19:55</t>
  </si>
  <si>
    <t>26.02.2023 12:20:50</t>
  </si>
  <si>
    <t>26.02.2023 12:20:53</t>
  </si>
  <si>
    <t>26.02.2023 12:20:56</t>
  </si>
  <si>
    <t>26.02.2023 12:20:59</t>
  </si>
  <si>
    <t>26.02.2023 12:21:01</t>
  </si>
  <si>
    <t>26.02.2023 12:21:50</t>
  </si>
  <si>
    <t>26.02.2023 12:21:52</t>
  </si>
  <si>
    <t>26.02.2023 12:21:53</t>
  </si>
  <si>
    <t>26.02.2023 12:21:56</t>
  </si>
  <si>
    <t>26.02.2023 12:23:01</t>
  </si>
  <si>
    <t>26.02.2023 12:23:02</t>
  </si>
  <si>
    <t>26.02.2023 12:23:04</t>
  </si>
  <si>
    <t>26.02.2023 12:23:05</t>
  </si>
  <si>
    <t>26.02.2023 12:23:07</t>
  </si>
  <si>
    <t>26.02.2023 12:23:08</t>
  </si>
  <si>
    <t>26.02.2023 12:23:10</t>
  </si>
  <si>
    <t>26.02.2023 12:23:11</t>
  </si>
  <si>
    <t>26.02.2023 12:23:13</t>
  </si>
  <si>
    <t>26.02.2023 12:23:14</t>
  </si>
  <si>
    <t>26.02.2023 12:23:16</t>
  </si>
  <si>
    <t>26.02.2023 12:23:17</t>
  </si>
  <si>
    <t>26.02.2023 12:23:19</t>
  </si>
  <si>
    <t>26.02.2023 12:23:56</t>
  </si>
  <si>
    <t>26.02.2023 12:23:58</t>
  </si>
  <si>
    <t>26.02.2023 12:23:59</t>
  </si>
  <si>
    <t>26.02.2023 12:24:01</t>
  </si>
  <si>
    <t>26.02.2023 12:24:02</t>
  </si>
  <si>
    <t>26.02.2023 12:24:04</t>
  </si>
  <si>
    <t>26.02.2023 12:24:16</t>
  </si>
  <si>
    <t>26.02.2023 12:24:17</t>
  </si>
  <si>
    <t>26.02.2023 12:24:19</t>
  </si>
  <si>
    <t>26.02.2023 12:24:22</t>
  </si>
  <si>
    <t>26.02.2023 12:24:23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</si>
  <si>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</si>
  <si>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</si>
  <si>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</si>
  <si>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</si>
  <si>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</si>
  <si>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</si>
  <si>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12:24:34</t>
  </si>
  <si>
    <t>26.02.2023 12:24:35</t>
  </si>
  <si>
    <t>26.02.2023 12:25:02</t>
  </si>
  <si>
    <t>26.02.2023 12:25:04</t>
  </si>
  <si>
    <t>26.02.2023 12:25:05</t>
  </si>
  <si>
    <t>26.02.2023 12:25:07</t>
  </si>
  <si>
    <t>26.02.2023 12:25:08</t>
  </si>
  <si>
    <t>26.02.2023 12:25:10</t>
  </si>
  <si>
    <t>26.02.2023 12:25:11</t>
  </si>
  <si>
    <t>26.02.2023 12:25:13</t>
  </si>
  <si>
    <t>26.02.2023 12:25:14</t>
  </si>
  <si>
    <t>26.02.2023 12:25:16</t>
  </si>
  <si>
    <t>26.02.2023 12:25:17</t>
  </si>
  <si>
    <t>26.02.2023 12:25:19</t>
  </si>
  <si>
    <t>26.02.2023 12:25:20</t>
  </si>
  <si>
    <t>26.02.2023 12:25:22</t>
  </si>
  <si>
    <t>26.02.2023 12:25:34</t>
  </si>
  <si>
    <t>26.02.2023 12:25:46</t>
  </si>
  <si>
    <t>26.02.2023 12:25:47</t>
  </si>
  <si>
    <t>26.02.2023 12:25:48</t>
  </si>
  <si>
    <t>26.02.2023 12:25:50</t>
  </si>
  <si>
    <t>26.02.2023 12:25:54</t>
  </si>
  <si>
    <t>26.02.2023 12:25:56</t>
  </si>
  <si>
    <t>26.02.2023 12:25:57</t>
  </si>
  <si>
    <t>26.02.2023 12:26:06</t>
  </si>
  <si>
    <t>26.02.2023 12:26:08</t>
  </si>
  <si>
    <t>26.02.2023 12:26:09</t>
  </si>
  <si>
    <t>26.02.2023 12:26:11</t>
  </si>
  <si>
    <t>26.02.2023 12:26:29</t>
  </si>
  <si>
    <t>26.02.2023 12:26:33</t>
  </si>
  <si>
    <t>26.02.2023 12:26:35</t>
  </si>
  <si>
    <t>26.02.2023 12:26:36</t>
  </si>
  <si>
    <t>26.02.2023 12:26:38</t>
  </si>
  <si>
    <t>26.02.2023 12:27:24</t>
  </si>
  <si>
    <t>26.02.2023 12:27:26</t>
  </si>
  <si>
    <t>26.02.2023 12:27:27</t>
  </si>
  <si>
    <t>26.02.2023 12:27:29</t>
  </si>
  <si>
    <t>26.02.2023 12:27:30</t>
  </si>
  <si>
    <t>26.02.2023 12:27:32</t>
  </si>
  <si>
    <t>26.02.2023 12:27:33</t>
  </si>
  <si>
    <t>26.02.2023 12:27:36</t>
  </si>
  <si>
    <t>26.02.2023 12:27:37</t>
  </si>
  <si>
    <t>26.02.2023 12:27:39</t>
  </si>
  <si>
    <t>26.02.2023 12:27:40</t>
  </si>
  <si>
    <t>26.02.2023 12:27:54</t>
  </si>
  <si>
    <t>26.02.2023 12:27:55</t>
  </si>
  <si>
    <t>26.02.2023 12:27:57</t>
  </si>
  <si>
    <t>26.02.2023 12:27:58</t>
  </si>
  <si>
    <t>26.02.2023 12:28:00</t>
  </si>
  <si>
    <t>26.02.2023 12:28:01</t>
  </si>
  <si>
    <t>26.02.2023 12:28:04</t>
  </si>
  <si>
    <t>26.02.2023 12:28:06</t>
  </si>
  <si>
    <t>26.02.2023 12:28:07</t>
  </si>
  <si>
    <t>26.02.2023 12:28:09</t>
  </si>
  <si>
    <t>26.02.2023 12:28:10</t>
  </si>
  <si>
    <t>26.02.2023 12:28:12</t>
  </si>
  <si>
    <t>26.02.2023 12:28:13</t>
  </si>
  <si>
    <t>26.02.2023 12:29:16</t>
  </si>
  <si>
    <t>26.02.2023 12:29:18</t>
  </si>
  <si>
    <t>26.02.2023 12:29:19</t>
  </si>
  <si>
    <t>26.02.2023 12:29:21</t>
  </si>
  <si>
    <t>26.02.2023 12:29:22</t>
  </si>
  <si>
    <t>26.02.2023 12:29:24</t>
  </si>
  <si>
    <t>26.02.2023 12:29:25</t>
  </si>
  <si>
    <t>26.02.2023 12:29:52</t>
  </si>
  <si>
    <t>26.02.2023 12:29:54</t>
  </si>
  <si>
    <t>26.02.2023 12:29:55</t>
  </si>
  <si>
    <t>26.02.2023 12:29:57</t>
  </si>
  <si>
    <t>26.02.2023 12:29:58</t>
  </si>
  <si>
    <t>26.02.2023 12:30:00</t>
  </si>
  <si>
    <t>26.02.2023 12:30:01</t>
  </si>
  <si>
    <t>26.02.2023 12:30:42</t>
  </si>
  <si>
    <t>26.02.2023 12:30:43</t>
  </si>
  <si>
    <t>26.02.2023 12:30:45</t>
  </si>
  <si>
    <t>26.02.2023 12:30:46</t>
  </si>
  <si>
    <t>26.02.2023 12:30:48</t>
  </si>
  <si>
    <t>26.02.2023 12:30:49</t>
  </si>
  <si>
    <t>26.02.2023 12:30:51</t>
  </si>
  <si>
    <t>26.02.2023 12:30:52</t>
  </si>
  <si>
    <t>26.02.2023 12:30:54</t>
  </si>
  <si>
    <t>26.02.2023 12:30:55</t>
  </si>
  <si>
    <t>26.02.2023 12:30:57</t>
  </si>
  <si>
    <t>26.02.2023 12:30:58</t>
  </si>
  <si>
    <t>26.02.2023 12:31:00</t>
  </si>
  <si>
    <t>26.02.2023 12:31:01</t>
  </si>
  <si>
    <t>26.02.2023 12:31:03</t>
  </si>
  <si>
    <t>26.02.2023 12:31:04</t>
  </si>
  <si>
    <t>26.02.2023 12:31:22</t>
  </si>
  <si>
    <t>26.02.2023 12:31:24</t>
  </si>
  <si>
    <t>26.02.2023 12:31:25</t>
  </si>
  <si>
    <t>26.02.2023 12:31:27</t>
  </si>
  <si>
    <t>26.02.2023 12:31:28</t>
  </si>
  <si>
    <t>26.02.2023 12:31:30</t>
  </si>
  <si>
    <t>26.02.2023 12:31:31</t>
  </si>
  <si>
    <t>26.02.2023 12:31:33</t>
  </si>
  <si>
    <t>26.02.2023 12:31:49</t>
  </si>
  <si>
    <t>26.02.2023 12:31:51</t>
  </si>
  <si>
    <t>26.02.2023 12:31:54</t>
  </si>
  <si>
    <t>26.02.2023 12:31:55</t>
  </si>
  <si>
    <t>26.02.2023 12:31:57</t>
  </si>
  <si>
    <t>26.02.2023 12:31:58</t>
  </si>
  <si>
    <t>26.02.2023 12:32:03</t>
  </si>
  <si>
    <t>26.02.2023 12:32:04</t>
  </si>
  <si>
    <t>26.02.2023 12:32:06</t>
  </si>
  <si>
    <t>26.02.2023 12:32:39</t>
  </si>
  <si>
    <t>26.02.2023 12:32:42</t>
  </si>
  <si>
    <t>26.02.2023 12:32:46</t>
  </si>
  <si>
    <t>26.02.2023 12:32:48</t>
  </si>
  <si>
    <t>26.02.2023 12:32:49</t>
  </si>
  <si>
    <t>26.02.2023 12:32:51</t>
  </si>
  <si>
    <t>26.02.2023 12:33:06</t>
  </si>
  <si>
    <t>26.02.2023 12:33:07</t>
  </si>
  <si>
    <t>26.02.2023 12:33:09</t>
  </si>
  <si>
    <t>26.02.2023 12:33:12</t>
  </si>
  <si>
    <t>26.02.2023 12:33:15</t>
  </si>
  <si>
    <t>26.02.2023 12:33:16</t>
  </si>
  <si>
    <t>26.02.2023 12:33:18</t>
  </si>
  <si>
    <t>26.02.2023 12:33:19</t>
  </si>
  <si>
    <t>26.02.2023 12:33:21</t>
  </si>
  <si>
    <t>26.02.2023 12:34:16</t>
  </si>
  <si>
    <t>26.02.2023 12:34:18</t>
  </si>
  <si>
    <t>26.02.2023 12:34:19</t>
  </si>
  <si>
    <t>26.02.2023 12:34:21</t>
  </si>
  <si>
    <t>26.02.2023 12:34:22</t>
  </si>
  <si>
    <t>26.02.2023 12:34:24</t>
  </si>
  <si>
    <t>26.02.2023 12:34:25</t>
  </si>
  <si>
    <t>26.02.2023 12:34:27</t>
  </si>
  <si>
    <t>26.02.2023 12:34:28</t>
  </si>
  <si>
    <t>26.02.2023 12:34:36</t>
  </si>
  <si>
    <t>26.02.2023 12:34:37</t>
  </si>
  <si>
    <t>26.02.2023 12:34:39</t>
  </si>
  <si>
    <t>26.02.2023 12:34:40</t>
  </si>
  <si>
    <t>26.02.2023 12:34:42</t>
  </si>
  <si>
    <t>26.02.2023 12:34:43</t>
  </si>
  <si>
    <t>26.02.2023 12:35:16</t>
  </si>
  <si>
    <t>26.02.2023 12:35:18</t>
  </si>
  <si>
    <t>26.02.2023 12:35:19</t>
  </si>
  <si>
    <t>26.02.2023 12:35:21</t>
  </si>
  <si>
    <t>26.02.2023 12:35:22</t>
  </si>
  <si>
    <t>26.02.2023 12:35:30</t>
  </si>
  <si>
    <t>26.02.2023 12:35:31</t>
  </si>
  <si>
    <t>26.02.2023 12:35:33</t>
  </si>
  <si>
    <t>26.02.2023 12:35:52</t>
  </si>
  <si>
    <t>26.02.2023 12:35:54</t>
  </si>
  <si>
    <t>26.02.2023 12:35:55</t>
  </si>
  <si>
    <t>26.02.2023 12:35:57</t>
  </si>
  <si>
    <t>26.02.2023 12:35:58</t>
  </si>
  <si>
    <t>26.02.2023 12:36:06</t>
  </si>
  <si>
    <t>26.02.2023 12:36:07</t>
  </si>
  <si>
    <t>26.02.2023 12:36:09</t>
  </si>
  <si>
    <t>26.02.2023 12:36:10</t>
  </si>
  <si>
    <t>26.02.2023 12:36:12</t>
  </si>
  <si>
    <t>26.02.2023 12:36:15</t>
  </si>
  <si>
    <t>26.02.2023 12:36:16</t>
  </si>
  <si>
    <t>26.02.2023 12:36:17</t>
  </si>
  <si>
    <t>26.02.2023 12:36:19</t>
  </si>
  <si>
    <t>26.02.2023 12:36:20</t>
  </si>
  <si>
    <t>26.02.2023 12:36:28</t>
  </si>
  <si>
    <t>26.02.2023 12:36:29</t>
  </si>
  <si>
    <t>26.02.2023 12:36:31</t>
  </si>
  <si>
    <t>26.02.2023 12:36:32</t>
  </si>
  <si>
    <t>26.02.2023 12:36:34</t>
  </si>
  <si>
    <t>26.02.2023 12:36:35</t>
  </si>
  <si>
    <t>26.02.2023 12:36:37</t>
  </si>
  <si>
    <t>26.02.2023 12:36:38</t>
  </si>
  <si>
    <t>26.02.2023 12:36:40</t>
  </si>
  <si>
    <t>26.02.2023 12:36:41</t>
  </si>
  <si>
    <t>26.02.2023 12:37:08</t>
  </si>
  <si>
    <t>26.02.2023 12:37:10</t>
  </si>
  <si>
    <t>26.02.2023 12:37:11</t>
  </si>
  <si>
    <t>26.02.2023 12:37:13</t>
  </si>
  <si>
    <t>26.02.2023 12:37:14</t>
  </si>
  <si>
    <t>26.02.2023 12:37:16</t>
  </si>
  <si>
    <t>26.02.2023 12:37:17</t>
  </si>
  <si>
    <t>26.02.2023 12:37:19</t>
  </si>
  <si>
    <t>26.02.2023 12:37:20</t>
  </si>
  <si>
    <t>26.02.2023 12:37:22</t>
  </si>
  <si>
    <t>26.02.2023 12:38:02</t>
  </si>
  <si>
    <t>26.02.2023 12:38:04</t>
  </si>
  <si>
    <t>26.02.2023 12:38:05</t>
  </si>
  <si>
    <t>26.02.2023 12:38:07</t>
  </si>
  <si>
    <t>26.02.2023 12:38:08</t>
  </si>
  <si>
    <t>26.02.2023 12:38:10</t>
  </si>
  <si>
    <t>26.02.2023 12:38:11</t>
  </si>
  <si>
    <t>26.02.2023 12:38:43</t>
  </si>
  <si>
    <t>26.02.2023 12:38:44</t>
  </si>
  <si>
    <t>26.02.2023 12:38:46</t>
  </si>
  <si>
    <t>26.02.2023 12:38:49</t>
  </si>
  <si>
    <t>26.02.2023 12:38:50</t>
  </si>
  <si>
    <t>26.02.2023 12:38:52</t>
  </si>
  <si>
    <t>26.02.2023 12:38:55</t>
  </si>
  <si>
    <t>26.02.2023 12:39:14</t>
  </si>
  <si>
    <t>26.02.2023 12:39:16</t>
  </si>
  <si>
    <t>26.02.2023 12:39:17</t>
  </si>
  <si>
    <t>26.02.2023 12:39:19</t>
  </si>
  <si>
    <t>26.02.2023 12:39:20</t>
  </si>
  <si>
    <t>26.02.2023 12:39:22</t>
  </si>
  <si>
    <t>26.02.2023 12:39:23</t>
  </si>
  <si>
    <t>26.02.2023 12:39:29</t>
  </si>
  <si>
    <t>26.02.2023 12:39:56</t>
  </si>
  <si>
    <t>26.02.2023 12:39:58</t>
  </si>
  <si>
    <t>26.02.2023 12:39:59</t>
  </si>
  <si>
    <t>26.02.2023 12:40:01</t>
  </si>
  <si>
    <t>26.02.2023 12:40:04</t>
  </si>
  <si>
    <t>26.02.2023 12:40:05</t>
  </si>
  <si>
    <t>26.02.2023 12:40:07</t>
  </si>
  <si>
    <t>26.02.2023 12:40:08</t>
  </si>
  <si>
    <t>26.02.2023 12:41:17</t>
  </si>
  <si>
    <t>26.02.2023 12:41:19</t>
  </si>
  <si>
    <t>26.02.2023 12:41:20</t>
  </si>
  <si>
    <t>26.02.2023 12:41:22</t>
  </si>
  <si>
    <t>26.02.2023 12:41:23</t>
  </si>
  <si>
    <t>26.02.2023 12:41:25</t>
  </si>
  <si>
    <t>26.02.2023 12:41:26</t>
  </si>
  <si>
    <t>26.02.2023 12:41:28</t>
  </si>
  <si>
    <t>26.02.2023 12:41:29</t>
  </si>
  <si>
    <t>26.02.2023 12:41:31</t>
  </si>
  <si>
    <t>26.02.2023 12:44:06</t>
  </si>
  <si>
    <t>26.02.2023 12:44:08</t>
  </si>
  <si>
    <t>26.02.2023 12:44:09</t>
  </si>
  <si>
    <t>26.02.2023 12:44:11</t>
  </si>
  <si>
    <t>26.02.2023 12:44:12</t>
  </si>
  <si>
    <t>26.02.2023 12:44:14</t>
  </si>
  <si>
    <t>26.02.2023 12:44:15</t>
  </si>
  <si>
    <t>26.02.2023 12:44:29</t>
  </si>
  <si>
    <t>26.02.2023 12:44:30</t>
  </si>
  <si>
    <t>26.02.2023 12:44:33</t>
  </si>
  <si>
    <t>26.02.2023 12:44:35</t>
  </si>
  <si>
    <t>26.02.2023 12:44:36</t>
  </si>
  <si>
    <t>26.02.2023 12:45:17</t>
  </si>
  <si>
    <t>26.02.2023 12:45:20</t>
  </si>
  <si>
    <t>26.02.2023 12:45:21</t>
  </si>
  <si>
    <t>26.02.2023 12:45:23</t>
  </si>
  <si>
    <t>26.02.2023 12:45:24</t>
  </si>
  <si>
    <t>26.02.2023 12:45:26</t>
  </si>
  <si>
    <t>26.02.2023 12:46:15</t>
  </si>
  <si>
    <t>26.02.2023 12:46:18</t>
  </si>
  <si>
    <t>26.02.2023 12:46:21</t>
  </si>
  <si>
    <t>26.02.2023 12:46:23</t>
  </si>
  <si>
    <t>26.02.2023 12:46:24</t>
  </si>
  <si>
    <t>26.02.2023 12:47:17</t>
  </si>
  <si>
    <t>26.02.2023 12:47:18</t>
  </si>
  <si>
    <t>26.02.2023 12:47:20</t>
  </si>
  <si>
    <t>26.02.2023 12:47:21</t>
  </si>
  <si>
    <t>26.02.2023 12:47:23</t>
  </si>
  <si>
    <t>26.02.2023 12:47:24</t>
  </si>
  <si>
    <t>26.02.2023 12:47:26</t>
  </si>
  <si>
    <t>26.02.2023 12:47:27</t>
  </si>
  <si>
    <t>26.02.2023 12:48:06</t>
  </si>
  <si>
    <t>26.02.2023 12:48:08</t>
  </si>
  <si>
    <t>26.02.2023 12:48:11</t>
  </si>
  <si>
    <t>26.02.2023 12:48:12</t>
  </si>
  <si>
    <t>26.02.2023 12:48:14</t>
  </si>
  <si>
    <t>26.02.2023 12:48:57</t>
  </si>
  <si>
    <t>26.02.2023 12:48:59</t>
  </si>
  <si>
    <t>26.02.2023 12:49:00</t>
  </si>
  <si>
    <t>26.02.2023 12:49:02</t>
  </si>
  <si>
    <t>26.02.2023 12:49:03</t>
  </si>
  <si>
    <t>26.02.2023 12:49:32</t>
  </si>
  <si>
    <t>26.02.2023 12:49:35</t>
  </si>
  <si>
    <t>26.02.2023 12:49:36</t>
  </si>
  <si>
    <t>26.02.2023 12:49:38</t>
  </si>
  <si>
    <t>26.02.2023 12:49:41</t>
  </si>
  <si>
    <t>26.02.2023 12:49:42</t>
  </si>
  <si>
    <t>26.02.2023 12:49:44</t>
  </si>
  <si>
    <t>26.02.2023 12:49:45</t>
  </si>
  <si>
    <t>26.02.2023 12:49:47</t>
  </si>
  <si>
    <t>26.02.2023 12:50:02</t>
  </si>
  <si>
    <t>26.02.2023 12:50:03</t>
  </si>
  <si>
    <t>26.02.2023 12:50:04</t>
  </si>
  <si>
    <t>26.02.2023 12:50:06</t>
  </si>
  <si>
    <t>26.02.2023 12:50:07</t>
  </si>
  <si>
    <t>26.02.2023 12:50:09</t>
  </si>
  <si>
    <t>26.02.2023 12:50:45</t>
  </si>
  <si>
    <t>26.02.2023 12:50:46</t>
  </si>
  <si>
    <t>26.02.2023 12:50:48</t>
  </si>
  <si>
    <t>26.02.2023 12:50:49</t>
  </si>
  <si>
    <t>26.02.2023 12:50:51</t>
  </si>
  <si>
    <t>26.02.2023 12:50:52</t>
  </si>
  <si>
    <t>26.02.2023 12:50:54</t>
  </si>
  <si>
    <t>26.02.2023 12:50:55</t>
  </si>
  <si>
    <t>26.02.2023 12:51:10</t>
  </si>
  <si>
    <t>26.02.2023 12:51:12</t>
  </si>
  <si>
    <t>26.02.2023 12:51:13</t>
  </si>
  <si>
    <t>26.02.2023 12:51:15</t>
  </si>
  <si>
    <t>26.02.2023 12:51:16</t>
  </si>
  <si>
    <t>26.02.2023 12:51:22</t>
  </si>
  <si>
    <t>26.02.2023 12:51:24</t>
  </si>
  <si>
    <t>26.02.2023 12:51:25</t>
  </si>
  <si>
    <t>26.02.2023 12:51:27</t>
  </si>
  <si>
    <t>26.02.2023 12:51:28</t>
  </si>
  <si>
    <t>26.02.2023 12:51:30</t>
  </si>
  <si>
    <t>26.02.2023 12:51:33</t>
  </si>
  <si>
    <t>26.02.2023 12:51:34</t>
  </si>
  <si>
    <t>26.02.2023 12:51:36</t>
  </si>
  <si>
    <t>26.02.2023 12:51:37</t>
  </si>
  <si>
    <t>26.02.2023 12:51:39</t>
  </si>
  <si>
    <t>26.02.2023 12:51:40</t>
  </si>
  <si>
    <t>26.02.2023 12:52:27</t>
  </si>
  <si>
    <t>26.02.2023 12:52:40</t>
  </si>
  <si>
    <t>26.02.2023 12:52:42</t>
  </si>
  <si>
    <t>26.02.2023 12:52:43</t>
  </si>
  <si>
    <t>26.02.2023 12:52:45</t>
  </si>
  <si>
    <t>26.02.2023 12:52:46</t>
  </si>
  <si>
    <t>26.02.2023 12:52:48</t>
  </si>
  <si>
    <t>26.02.2023 12:52:49</t>
  </si>
  <si>
    <t>26.02.2023 12:52:51</t>
  </si>
  <si>
    <t>26.02.2023 12:52:52</t>
  </si>
  <si>
    <t>26.02.2023 12:52:54</t>
  </si>
  <si>
    <t>26.02.2023 12:52:55</t>
  </si>
  <si>
    <t>26.02.2023 12:53:19</t>
  </si>
  <si>
    <t>26.02.2023 12:53:22</t>
  </si>
  <si>
    <t>26.02.2023 12:53:25</t>
  </si>
  <si>
    <t>26.02.2023 12:53:27</t>
  </si>
  <si>
    <t>26.02.2023 12:53:28</t>
  </si>
  <si>
    <t>26.02.2023 12:53:31</t>
  </si>
  <si>
    <t>26.02.2023 12:53:45</t>
  </si>
  <si>
    <t>26.02.2023 12:53:46</t>
  </si>
  <si>
    <t>26.02.2023 12:53:48</t>
  </si>
  <si>
    <t>26.02.2023 12:53:49</t>
  </si>
  <si>
    <t>26.02.2023 12:53:54</t>
  </si>
  <si>
    <t>26.02.2023 12:53:55</t>
  </si>
  <si>
    <t>26.02.2023 12:53:57</t>
  </si>
  <si>
    <t>26.02.2023 12:53:58</t>
  </si>
  <si>
    <t>26.02.2023 12:54:01</t>
  </si>
  <si>
    <t>26.02.2023 12:54:03</t>
  </si>
  <si>
    <t>26.02.2023 12:54:13</t>
  </si>
  <si>
    <t>26.02.2023 12:54:15</t>
  </si>
  <si>
    <t>26.02.2023 12:54:16</t>
  </si>
  <si>
    <t>26.02.2023 12:54:18</t>
  </si>
  <si>
    <t>26.02.2023 12:54:19</t>
  </si>
  <si>
    <t>26.02.2023 12:54:21</t>
  </si>
  <si>
    <t>26.02.2023 12:54:49</t>
  </si>
  <si>
    <t>26.02.2023 12:54:51</t>
  </si>
  <si>
    <t>26.02.2023 12:54:52</t>
  </si>
  <si>
    <t>26.02.2023 12:54:54</t>
  </si>
  <si>
    <t>26.02.2023 12:54:55</t>
  </si>
  <si>
    <t>26.02.2023 12:54:57</t>
  </si>
  <si>
    <t>26.02.2023 12:55:12</t>
  </si>
  <si>
    <t>26.02.2023 12:55:15</t>
  </si>
  <si>
    <t>26.02.2023 12:55:16</t>
  </si>
  <si>
    <t>26.02.2023 12:55:19</t>
  </si>
  <si>
    <t>26.02.2023 12:55:21</t>
  </si>
  <si>
    <t>26.02.2023 12:57:42</t>
  </si>
  <si>
    <t>26.02.2023 12:57:43</t>
  </si>
  <si>
    <t>26.02.2023 12:57:49</t>
  </si>
  <si>
    <t>26.02.2023 12:57:51</t>
  </si>
  <si>
    <t>26.02.2023 12:57:52</t>
  </si>
  <si>
    <t>26.02.2023 12:57:54</t>
  </si>
  <si>
    <t>26.02.2023 12:57:55</t>
  </si>
  <si>
    <t>26.02.2023 12:57:57</t>
  </si>
  <si>
    <t>26.02.2023 12:57:58</t>
  </si>
  <si>
    <t>26.02.2023 12:58:00</t>
  </si>
  <si>
    <t>26.02.2023 12:58:52</t>
  </si>
  <si>
    <t>26.02.2023 12:58:54</t>
  </si>
  <si>
    <t>26.02.2023 12:58:55</t>
  </si>
  <si>
    <t>26.02.2023 12:58:57</t>
  </si>
  <si>
    <t>26.02.2023 12:58:58</t>
  </si>
  <si>
    <t>26.02.2023 12:59:00</t>
  </si>
  <si>
    <t>26.02.2023 12:59:01</t>
  </si>
  <si>
    <t>26.02.2023 13:00:21</t>
  </si>
  <si>
    <t>26.02.2023 13:00:22</t>
  </si>
  <si>
    <t>26.02.2023 13:00:24</t>
  </si>
  <si>
    <t>26.02.2023 13:00:25</t>
  </si>
  <si>
    <t>26.02.2023 13:00:28</t>
  </si>
  <si>
    <t>26.02.2023 13:00:30</t>
  </si>
  <si>
    <t>26.02.2023 13:00:31</t>
  </si>
  <si>
    <t>26.02.2023 13:00:33</t>
  </si>
  <si>
    <t>26.02.2023 13:00:34</t>
  </si>
  <si>
    <t>26.02.2023 13:00:36</t>
  </si>
  <si>
    <t>26.02.2023 13:01:10</t>
  </si>
  <si>
    <t>26.02.2023 13:01:12</t>
  </si>
  <si>
    <t>26.02.2023 13:01:13</t>
  </si>
  <si>
    <t>26.02.2023 13:01:15</t>
  </si>
  <si>
    <t>26.02.2023 13:01:16</t>
  </si>
  <si>
    <t>26.02.2023 13:01:18</t>
  </si>
  <si>
    <t>26.02.2023 13:01:27</t>
  </si>
  <si>
    <t>26.02.2023 13:01:46</t>
  </si>
  <si>
    <t>26.02.2023 13:01:48</t>
  </si>
  <si>
    <t>26.02.2023 13:01:49</t>
  </si>
  <si>
    <t>26.02.2023 13:01:51</t>
  </si>
  <si>
    <t>26.02.2023 13:01:52</t>
  </si>
  <si>
    <t>26.02.2023 13:01:54</t>
  </si>
  <si>
    <t>26.02.2023 13:01:55</t>
  </si>
  <si>
    <t>26.02.2023 13:01:57</t>
  </si>
  <si>
    <t>26.02.2023 13:03:00</t>
  </si>
  <si>
    <t>26.02.2023 13:03:01</t>
  </si>
  <si>
    <t>26.02.2023 13:03:02</t>
  </si>
  <si>
    <t>26.02.2023 13:03:04</t>
  </si>
  <si>
    <t>26.02.2023 13:03:05</t>
  </si>
  <si>
    <t>26.02.2023 13:03:07</t>
  </si>
  <si>
    <t>26.02.2023 13:03:29</t>
  </si>
  <si>
    <t>26.02.2023 13:03:31</t>
  </si>
  <si>
    <t>26.02.2023 13:03:32</t>
  </si>
  <si>
    <t>26.02.2023 13:03:34</t>
  </si>
  <si>
    <t>26.02.2023 13:03:35</t>
  </si>
  <si>
    <t>26.02.2023 13:03:37</t>
  </si>
  <si>
    <t>26.02.2023 13:03:38</t>
  </si>
  <si>
    <t>26.02.2023 13:03:40</t>
  </si>
  <si>
    <t>26.02.2023 13:03:55</t>
  </si>
  <si>
    <t>26.02.2023 13:03:56</t>
  </si>
  <si>
    <t>26.02.2023 13:03:58</t>
  </si>
  <si>
    <t>26.02.2023 13:03:59</t>
  </si>
  <si>
    <t>26.02.2023 13:04:01</t>
  </si>
  <si>
    <t>26.02.2023 13:04:02</t>
  </si>
  <si>
    <t>26.02.2023 13:04:04</t>
  </si>
  <si>
    <t>26.02.2023 13:04:20</t>
  </si>
  <si>
    <t>26.02.2023 13:04:22</t>
  </si>
  <si>
    <t>26.02.2023 13:04:26</t>
  </si>
  <si>
    <t>26.02.2023 13:04:28</t>
  </si>
  <si>
    <t>26.02.2023 13:04:29</t>
  </si>
  <si>
    <t>26.02.2023 13:04:31</t>
  </si>
  <si>
    <t>26.02.2023 13:04:44</t>
  </si>
  <si>
    <t>26.02.2023 13:04:46</t>
  </si>
  <si>
    <t>26.02.2023 13:04:47</t>
  </si>
  <si>
    <t>26.02.2023 13:04:49</t>
  </si>
  <si>
    <t>26.02.2023 13:04:50</t>
  </si>
  <si>
    <t>26.02.2023 13:04:52</t>
  </si>
  <si>
    <t>26.02.2023 13:04:53</t>
  </si>
  <si>
    <t>26.02.2023 13:06:29</t>
  </si>
  <si>
    <t>26.02.2023 13:06:31</t>
  </si>
  <si>
    <t>26.02.2023 13:06:32</t>
  </si>
  <si>
    <t>26.02.2023 13:06:34</t>
  </si>
  <si>
    <t>26.02.2023 13:06:35</t>
  </si>
  <si>
    <t>26.02.2023 13:06:37</t>
  </si>
  <si>
    <t>26.02.2023 13:06:38</t>
  </si>
  <si>
    <t>26.02.2023 13:06:41</t>
  </si>
  <si>
    <t>26.02.2023 13:06:43</t>
  </si>
  <si>
    <t>26.02.2023 13:07:49</t>
  </si>
  <si>
    <t>26.02.2023 13:07:50</t>
  </si>
  <si>
    <t>26.02.2023 13:07:52</t>
  </si>
  <si>
    <t>26.02.2023 13:07:53</t>
  </si>
  <si>
    <t>26.02.2023 13:07:55</t>
  </si>
  <si>
    <t>26.02.2023 13:07:56</t>
  </si>
  <si>
    <t>26.02.2023 13:07:58</t>
  </si>
  <si>
    <t>26.02.2023 13:07:59</t>
  </si>
  <si>
    <t>26.02.2023 13:08:11</t>
  </si>
  <si>
    <t>26.02.2023 13:08:13</t>
  </si>
  <si>
    <t>26.02.2023 13:08:14</t>
  </si>
  <si>
    <t>26.02.2023 13:08:17</t>
  </si>
  <si>
    <t>26.02.2023 13:08:19</t>
  </si>
  <si>
    <t>26.02.2023 13:09:35</t>
  </si>
  <si>
    <t>26.02.2023 13:09:37</t>
  </si>
  <si>
    <t>26.02.2023 13:09:38</t>
  </si>
  <si>
    <t>26.02.2023 13:09:40</t>
  </si>
  <si>
    <t>26.02.2023 13:09:41</t>
  </si>
  <si>
    <t>26.02.2023 13:09:43</t>
  </si>
  <si>
    <t>26.02.2023 13:09:44</t>
  </si>
  <si>
    <t>26.02.2023 13:09:50</t>
  </si>
  <si>
    <t>26.02.2023 13:10:32</t>
  </si>
  <si>
    <t>26.02.2023 13:10:34</t>
  </si>
  <si>
    <t>26.02.2023 13:10:35</t>
  </si>
  <si>
    <t>26.02.2023 13:10:37</t>
  </si>
  <si>
    <t>26.02.2023 13:10:38</t>
  </si>
  <si>
    <t>26.02.2023 13:10:40</t>
  </si>
  <si>
    <t>26.02.2023 13:10:41</t>
  </si>
  <si>
    <t>26.02.2023 13:10:43</t>
  </si>
  <si>
    <t>26.02.2023 13:10:44</t>
  </si>
  <si>
    <t>26.02.2023 13:10:46</t>
  </si>
  <si>
    <t>26.02.2023 13:11:05</t>
  </si>
  <si>
    <t>26.02.2023 13:11:07</t>
  </si>
  <si>
    <t>26.02.2023 13:11:13</t>
  </si>
  <si>
    <t>26.02.2023 13:11:14</t>
  </si>
  <si>
    <t>26.02.2023 13:11:16</t>
  </si>
  <si>
    <t>26.02.2023 13:12:16</t>
  </si>
  <si>
    <t>26.02.2023 13:12:17</t>
  </si>
  <si>
    <t>26.02.2023 13:12:19</t>
  </si>
  <si>
    <t>26.02.2023 13:12:22</t>
  </si>
  <si>
    <t>26.02.2023 13:12:23</t>
  </si>
  <si>
    <t>26.02.2023 13:12:25</t>
  </si>
  <si>
    <t>26.02.2023 13:12:28</t>
  </si>
  <si>
    <t>26.02.2023 13:12:29</t>
  </si>
  <si>
    <t>26.02.2023 13:12:31</t>
  </si>
  <si>
    <t>26.02.2023 13:12:32</t>
  </si>
  <si>
    <t>26.02.2023 13:12:34</t>
  </si>
  <si>
    <t>26.02.2023 13:12:35</t>
  </si>
  <si>
    <t>26.02.2023 13:12:59</t>
  </si>
  <si>
    <t>26.02.2023 13:13:01</t>
  </si>
  <si>
    <t>26.02.2023 13:13:02</t>
  </si>
  <si>
    <t>26.02.2023 13:13:04</t>
  </si>
  <si>
    <t>26.02.2023 13:13:05</t>
  </si>
  <si>
    <t>26.02.2023 13:13:07</t>
  </si>
  <si>
    <t>26.02.2023 13:13:08</t>
  </si>
  <si>
    <t>26.02.2023 13:13:10</t>
  </si>
  <si>
    <t>26.02.2023 13:14:05</t>
  </si>
  <si>
    <t>26.02.2023 13:14:08</t>
  </si>
  <si>
    <t>26.02.2023 13:14:10</t>
  </si>
  <si>
    <t>26.02.2023 13:14:11</t>
  </si>
  <si>
    <t>26.02.2023 13:14:13</t>
  </si>
  <si>
    <t>26.02.2023 13:14:14</t>
  </si>
  <si>
    <t>26.02.2023 13:14:16</t>
  </si>
  <si>
    <t>26.02.2023 13:15:17</t>
  </si>
  <si>
    <t>26.02.2023 13:15:19</t>
  </si>
  <si>
    <t>26.02.2023 13:15:20</t>
  </si>
  <si>
    <t>26.02.2023 13:15:22</t>
  </si>
  <si>
    <t>26.02.2023 13:15:23</t>
  </si>
  <si>
    <t>26.02.2023 13:15:25</t>
  </si>
  <si>
    <t>26.02.2023 13:15:26</t>
  </si>
  <si>
    <t>26.02.2023 13:15:28</t>
  </si>
  <si>
    <t>26.02.2023 13:15:29</t>
  </si>
  <si>
    <t>26.02.2023 13:15:31</t>
  </si>
  <si>
    <t>26.02.2023 13:15:32</t>
  </si>
  <si>
    <t>26.02.2023 13:15:34</t>
  </si>
  <si>
    <t>26.02.2023 13:15:35</t>
  </si>
  <si>
    <t>26.02.2023 13:17:16</t>
  </si>
  <si>
    <t>26.02.2023 13:17:17</t>
  </si>
  <si>
    <t>26.02.2023 13:17:19</t>
  </si>
  <si>
    <t>26.02.2023 13:17:20</t>
  </si>
  <si>
    <t>26.02.2023 13:17:22</t>
  </si>
  <si>
    <t>26.02.2023 13:17:23</t>
  </si>
  <si>
    <t>26.02.2023 13:17:25</t>
  </si>
  <si>
    <t>26.02.2023 13:17:26</t>
  </si>
  <si>
    <t>26.02.2023 13:17:43</t>
  </si>
  <si>
    <t>26.02.2023 13:17:44</t>
  </si>
  <si>
    <t>26.02.2023 13:17:46</t>
  </si>
  <si>
    <t>26.02.2023 13:17:47</t>
  </si>
  <si>
    <t>26.02.2023 13:17:49</t>
  </si>
  <si>
    <t>26.02.2023 13:17:50</t>
  </si>
  <si>
    <t>26.02.2023 13:18:16</t>
  </si>
  <si>
    <t>26.02.2023 13:18:20</t>
  </si>
  <si>
    <t>26.02.2023 13:18:23</t>
  </si>
  <si>
    <t>26.02.2023 13:18:25</t>
  </si>
  <si>
    <t>26.02.2023 13:18:26</t>
  </si>
  <si>
    <t>26.02.2023 13:18:28</t>
  </si>
  <si>
    <t>26.02.2023 13:18:29</t>
  </si>
  <si>
    <t>26.02.2023 13:18:31</t>
  </si>
  <si>
    <t>26.02.2023 13:18:32</t>
  </si>
  <si>
    <t>26.02.2023 13:18:34</t>
  </si>
  <si>
    <t>26.02.2023 13:18:35</t>
  </si>
  <si>
    <t>26.02.2023 13:18:37</t>
  </si>
  <si>
    <t>26.02.2023 13:18:56</t>
  </si>
  <si>
    <t>26.02.2023 13:18:57</t>
  </si>
  <si>
    <t>26.02.2023 13:19:00</t>
  </si>
  <si>
    <t>26.02.2023 13:19:02</t>
  </si>
  <si>
    <t>26.02.2023 13:19:03</t>
  </si>
  <si>
    <t>26.02.2023 13:19:05</t>
  </si>
  <si>
    <t>26.02.2023 13:19:06</t>
  </si>
  <si>
    <t>26.02.2023 13:19:38</t>
  </si>
  <si>
    <t>26.02.2023 13:19:39</t>
  </si>
  <si>
    <t>26.02.2023 13:19:41</t>
  </si>
  <si>
    <t>26.02.2023 13:19:42</t>
  </si>
  <si>
    <t>26.02.2023 13:19:44</t>
  </si>
  <si>
    <t>26.02.2023 13:19:45</t>
  </si>
  <si>
    <t>26.02.2023 13:19:47</t>
  </si>
  <si>
    <t>26.02.2023 13:19:54</t>
  </si>
  <si>
    <t>26.02.2023 13:19:56</t>
  </si>
  <si>
    <t>26.02.2023 13:19:57</t>
  </si>
  <si>
    <t>26.02.2023 13:19:59</t>
  </si>
  <si>
    <t>26.02.2023 13:20:00</t>
  </si>
  <si>
    <t>26.02.2023 13:20:02</t>
  </si>
  <si>
    <t>26.02.2023 13:20:03</t>
  </si>
  <si>
    <t>26.02.2023 13:20:59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</si>
  <si>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</si>
  <si>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</si>
  <si>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</si>
  <si>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</si>
  <si>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</si>
  <si>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</si>
  <si>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</si>
  <si>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13:22:32</t>
  </si>
  <si>
    <t>26.02.2023 13:22:33</t>
  </si>
  <si>
    <t>26.02.2023 13:22:35</t>
  </si>
  <si>
    <t>26.02.2023 13:22:36</t>
  </si>
  <si>
    <t>26.02.2023 13:22:38</t>
  </si>
  <si>
    <t>26.02.2023 13:22:39</t>
  </si>
  <si>
    <t>26.02.2023 13:22:41</t>
  </si>
  <si>
    <t>26.02.2023 13:22:42</t>
  </si>
  <si>
    <t>26.02.2023 13:24:00</t>
  </si>
  <si>
    <t>26.02.2023 13:24:02</t>
  </si>
  <si>
    <t>26.02.2023 13:24:03</t>
  </si>
  <si>
    <t>26.02.2023 13:24:05</t>
  </si>
  <si>
    <t>26.02.2023 13:24:06</t>
  </si>
  <si>
    <t>26.02.2023 13:24:08</t>
  </si>
  <si>
    <t>26.02.2023 13:24:39</t>
  </si>
  <si>
    <t>26.02.2023 13:24:41</t>
  </si>
  <si>
    <t>26.02.2023 13:24:42</t>
  </si>
  <si>
    <t>26.02.2023 13:24:44</t>
  </si>
  <si>
    <t>26.02.2023 13:24:45</t>
  </si>
  <si>
    <t>26.02.2023 13:24:47</t>
  </si>
  <si>
    <t>26.02.2023 13:25:56</t>
  </si>
  <si>
    <t>26.02.2023 13:25:57</t>
  </si>
  <si>
    <t>26.02.2023 13:25:59</t>
  </si>
  <si>
    <t>26.02.2023 13:26:00</t>
  </si>
  <si>
    <t>26.02.2023 13:26:02</t>
  </si>
  <si>
    <t>26.02.2023 13:26:03</t>
  </si>
  <si>
    <t>26.02.2023 13:26:05</t>
  </si>
  <si>
    <t>26.02.2023 13:26:06</t>
  </si>
  <si>
    <t>26.02.2023 13:26:21</t>
  </si>
  <si>
    <t>26.02.2023 13:26:23</t>
  </si>
  <si>
    <t>26.02.2023 13:26:24</t>
  </si>
  <si>
    <t>26.02.2023 13:26:27</t>
  </si>
  <si>
    <t>26.02.2023 13:26:29</t>
  </si>
  <si>
    <t>26.02.2023 13:26:32</t>
  </si>
  <si>
    <t>26.02.2023 13:26:33</t>
  </si>
  <si>
    <t>26.02.2023 13:26:36</t>
  </si>
  <si>
    <t>26.02.2023 13:26:38</t>
  </si>
  <si>
    <t>26.02.2023 13:26:39</t>
  </si>
  <si>
    <t>26.02.2023 13:26:41</t>
  </si>
  <si>
    <t>26.02.2023 13:26:42</t>
  </si>
  <si>
    <t>26.02.2023 13:26:45</t>
  </si>
  <si>
    <t>26.02.2023 13:26:47</t>
  </si>
  <si>
    <t>26.02.2023 13:26:48</t>
  </si>
  <si>
    <t>26.02.2023 13:26:51</t>
  </si>
  <si>
    <t>26.02.2023 13:26:53</t>
  </si>
  <si>
    <t>26.02.2023 13:26:54</t>
  </si>
  <si>
    <t>26.02.2023 13:26:56</t>
  </si>
  <si>
    <t>26.02.2023 13:26:57</t>
  </si>
  <si>
    <t>26.02.2023 13:26:59</t>
  </si>
  <si>
    <t>26.02.2023 13:27:17</t>
  </si>
  <si>
    <t>26.02.2023 13:27:23</t>
  </si>
  <si>
    <t>26.02.2023 13:27:24</t>
  </si>
  <si>
    <t>26.02.2023 13:27:27</t>
  </si>
  <si>
    <t>26.02.2023 13:27:29</t>
  </si>
  <si>
    <t>26.02.2023 13:27:30</t>
  </si>
  <si>
    <t>26.02.2023 13:27:32</t>
  </si>
  <si>
    <t>26.02.2023 13:27:33</t>
  </si>
  <si>
    <t>26.02.2023 13:27:35</t>
  </si>
  <si>
    <t>26.02.2023 13:27:36</t>
  </si>
  <si>
    <t>26.02.2023 13:28:35</t>
  </si>
  <si>
    <t>26.02.2023 13:28:36</t>
  </si>
  <si>
    <t>26.02.2023 13:28:38</t>
  </si>
  <si>
    <t>26.02.2023 13:28:39</t>
  </si>
  <si>
    <t>26.02.2023 13:28:42</t>
  </si>
  <si>
    <t>26.02.2023 13:28:44</t>
  </si>
  <si>
    <t>26.02.2023 13:28:47</t>
  </si>
  <si>
    <t>26.02.2023 13:28:48</t>
  </si>
  <si>
    <t>26.02.2023 13:29:05</t>
  </si>
  <si>
    <t>26.02.2023 13:29:08</t>
  </si>
  <si>
    <t>26.02.2023 13:29:09</t>
  </si>
  <si>
    <t>26.02.2023 13:29:11</t>
  </si>
  <si>
    <t>26.02.2023 13:29:12</t>
  </si>
  <si>
    <t>26.02.2023 13:29:26</t>
  </si>
  <si>
    <t>26.02.2023 13:29:27</t>
  </si>
  <si>
    <t>26.02.2023 13:29:29</t>
  </si>
  <si>
    <t>26.02.2023 13:29:30</t>
  </si>
  <si>
    <t>26.02.2023 13:29:32</t>
  </si>
  <si>
    <t>26.02.2023 13:29:33</t>
  </si>
  <si>
    <t>26.02.2023 13:29:35</t>
  </si>
  <si>
    <t>26.02.2023 13:29:36</t>
  </si>
  <si>
    <t>26.02.2023 13:29:47</t>
  </si>
  <si>
    <t>26.02.2023 13:29:48</t>
  </si>
  <si>
    <t>26.02.2023 13:29:50</t>
  </si>
  <si>
    <t>26.02.2023 13:29:51</t>
  </si>
  <si>
    <t>26.02.2023 13:29:53</t>
  </si>
  <si>
    <t>26.02.2023 13:29:54</t>
  </si>
  <si>
    <t>26.02.2023 13:29:56</t>
  </si>
  <si>
    <t>26.02.2023 13:29:57</t>
  </si>
  <si>
    <t>26.02.2023 13:31:11</t>
  </si>
  <si>
    <t>26.02.2023 13:31:12</t>
  </si>
  <si>
    <t>26.02.2023 13:31:14</t>
  </si>
  <si>
    <t>26.02.2023 13:31:15</t>
  </si>
  <si>
    <t>26.02.2023 13:31:17</t>
  </si>
  <si>
    <t>26.02.2023 13:31:33</t>
  </si>
  <si>
    <t>26.02.2023 13:31:35</t>
  </si>
  <si>
    <t>26.02.2023 13:31:36</t>
  </si>
  <si>
    <t>26.02.2023 13:31:38</t>
  </si>
  <si>
    <t>26.02.2023 13:31:39</t>
  </si>
  <si>
    <t>26.02.2023 13:31:41</t>
  </si>
  <si>
    <t>26.02.2023 13:31:42</t>
  </si>
  <si>
    <t>26.02.2023 13:31:44</t>
  </si>
  <si>
    <t>26.02.2023 13:32:16</t>
  </si>
  <si>
    <t>26.02.2023 13:32:18</t>
  </si>
  <si>
    <t>26.02.2023 13:32:19</t>
  </si>
  <si>
    <t>26.02.2023 13:32:22</t>
  </si>
  <si>
    <t>26.02.2023 13:32:25</t>
  </si>
  <si>
    <t>26.02.2023 13:32:27</t>
  </si>
  <si>
    <t>26.02.2023 13:32:28</t>
  </si>
  <si>
    <t>26.02.2023 13:32:30</t>
  </si>
  <si>
    <t>26.02.2023 13:32:31</t>
  </si>
  <si>
    <t>26.02.2023 13:32:33</t>
  </si>
  <si>
    <t>26.02.2023 13:32:34</t>
  </si>
  <si>
    <t>26.02.2023 13:32:36</t>
  </si>
  <si>
    <t>26.02.2023 13:32:39</t>
  </si>
  <si>
    <t>26.02.2023 13:32:40</t>
  </si>
  <si>
    <t>26.02.2023 13:32:42</t>
  </si>
  <si>
    <t>26.02.2023 13:32:43</t>
  </si>
  <si>
    <t>26.02.2023 13:32:45</t>
  </si>
  <si>
    <t>26.02.2023 13:33:13</t>
  </si>
  <si>
    <t>26.02.2023 13:33:15</t>
  </si>
  <si>
    <t>26.02.2023 13:33:16</t>
  </si>
  <si>
    <t>26.02.2023 13:33:18</t>
  </si>
  <si>
    <t>26.02.2023 13:33:19</t>
  </si>
  <si>
    <t>26.02.2023 13:33:21</t>
  </si>
  <si>
    <t>26.02.2023 13:33:22</t>
  </si>
  <si>
    <t>26.02.2023 13:33:25</t>
  </si>
  <si>
    <t>26.02.2023 13:33:27</t>
  </si>
  <si>
    <t>26.02.2023 13:33:28</t>
  </si>
  <si>
    <t>26.02.2023 13:34:49</t>
  </si>
  <si>
    <t>26.02.2023 13:34:51</t>
  </si>
  <si>
    <t>26.02.2023 13:34:52</t>
  </si>
  <si>
    <t>26.02.2023 13:34:54</t>
  </si>
  <si>
    <t>26.02.2023 13:34:55</t>
  </si>
  <si>
    <t>26.02.2023 13:34:57</t>
  </si>
  <si>
    <t>26.02.2023 13:35:01</t>
  </si>
  <si>
    <t>26.02.2023 13:35:04</t>
  </si>
  <si>
    <t>26.02.2023 13:35:06</t>
  </si>
  <si>
    <t>26.02.2023 13:35:07</t>
  </si>
  <si>
    <t>26.02.2023 13:35:09</t>
  </si>
  <si>
    <t>26.02.2023 13:35:10</t>
  </si>
  <si>
    <t>26.02.2023 13:37:10</t>
  </si>
  <si>
    <t>26.02.2023 13:37:12</t>
  </si>
  <si>
    <t>26.02.2023 13:37:13</t>
  </si>
  <si>
    <t>26.02.2023 13:37:15</t>
  </si>
  <si>
    <t>26.02.2023 13:37:16</t>
  </si>
  <si>
    <t>26.02.2023 13:37:18</t>
  </si>
  <si>
    <t>26.02.2023 13:37:19</t>
  </si>
  <si>
    <t>26.02.2023 13:37:21</t>
  </si>
  <si>
    <t>26.02.2023 13:37:22</t>
  </si>
  <si>
    <t>26.02.2023 13:38:09</t>
  </si>
  <si>
    <t>26.02.2023 13:38:10</t>
  </si>
  <si>
    <t>26.02.2023 13:38:12</t>
  </si>
  <si>
    <t>26.02.2023 13:38:13</t>
  </si>
  <si>
    <t>26.02.2023 13:38:15</t>
  </si>
  <si>
    <t>26.02.2023 13:38:16</t>
  </si>
  <si>
    <t>26.02.2023 13:38:18</t>
  </si>
  <si>
    <t>26.02.2023 13:38:19</t>
  </si>
  <si>
    <t>26.02.2023 13:38:21</t>
  </si>
  <si>
    <t>26.02.2023 13:38:39</t>
  </si>
  <si>
    <t>26.02.2023 13:38:40</t>
  </si>
  <si>
    <t>26.02.2023 13:38:42</t>
  </si>
  <si>
    <t>26.02.2023 13:38:43</t>
  </si>
  <si>
    <t>26.02.2023 13:38:45</t>
  </si>
  <si>
    <t>26.02.2023 13:38:46</t>
  </si>
  <si>
    <t>26.02.2023 13:38:48</t>
  </si>
  <si>
    <t>26.02.2023 13:39:36</t>
  </si>
  <si>
    <t>26.02.2023 13:39:37</t>
  </si>
  <si>
    <t>26.02.2023 13:39:39</t>
  </si>
  <si>
    <t>26.02.2023 13:39:40</t>
  </si>
  <si>
    <t>26.02.2023 13:39:42</t>
  </si>
  <si>
    <t>26.02.2023 13:39:43</t>
  </si>
  <si>
    <t>26.02.2023 13:39:45</t>
  </si>
  <si>
    <t>26.02.2023 13:40:04</t>
  </si>
  <si>
    <t>26.02.2023 13:40:06</t>
  </si>
  <si>
    <t>26.02.2023 13:40:07</t>
  </si>
  <si>
    <t>26.02.2023 13:40:09</t>
  </si>
  <si>
    <t>26.02.2023 13:40:10</t>
  </si>
  <si>
    <t>26.02.2023 13:40:37</t>
  </si>
  <si>
    <t>26.02.2023 13:40:40</t>
  </si>
  <si>
    <t>26.02.2023 13:40:42</t>
  </si>
  <si>
    <t>26.02.2023 13:40:43</t>
  </si>
  <si>
    <t>26.02.2023 13:40:45</t>
  </si>
  <si>
    <t>26.02.2023 13:40:46</t>
  </si>
  <si>
    <t>26.02.2023 13:40:48</t>
  </si>
  <si>
    <t>26.02.2023 13:40:49</t>
  </si>
  <si>
    <t>26.02.2023 13:40:51</t>
  </si>
  <si>
    <t>26.02.2023 13:41:04</t>
  </si>
  <si>
    <t>26.02.2023 13:41:06</t>
  </si>
  <si>
    <t>26.02.2023 13:41:07</t>
  </si>
  <si>
    <t>26.02.2023 13:41:09</t>
  </si>
  <si>
    <t>26.02.2023 13:41:10</t>
  </si>
  <si>
    <t>26.02.2023 13:41:12</t>
  </si>
  <si>
    <t>26.02.2023 13:41:13</t>
  </si>
  <si>
    <t>26.02.2023 13:41:22</t>
  </si>
  <si>
    <t>26.02.2023 13:41:24</t>
  </si>
  <si>
    <t>26.02.2023 13:41:25</t>
  </si>
  <si>
    <t>26.02.2023 13:41:27</t>
  </si>
  <si>
    <t>26.02.2023 13:41:28</t>
  </si>
  <si>
    <t>26.02.2023 13:41:30</t>
  </si>
  <si>
    <t>26.02.2023 13:41:31</t>
  </si>
  <si>
    <t>26.02.2023 13:42:55</t>
  </si>
  <si>
    <t>26.02.2023 13:42:57</t>
  </si>
  <si>
    <t>26.02.2023 13:42:58</t>
  </si>
  <si>
    <t>26.02.2023 13:43:00</t>
  </si>
  <si>
    <t>26.02.2023 13:43:01</t>
  </si>
  <si>
    <t>26.02.2023 13:43:06</t>
  </si>
  <si>
    <t>26.02.2023 13:43:25</t>
  </si>
  <si>
    <t>26.02.2023 13:43:27</t>
  </si>
  <si>
    <t>26.02.2023 13:43:28</t>
  </si>
  <si>
    <t>26.02.2023 13:43:30</t>
  </si>
  <si>
    <t>26.02.2023 13:43:31</t>
  </si>
  <si>
    <t>26.02.2023 13:43:33</t>
  </si>
  <si>
    <t>26.02.2023 13:43:34</t>
  </si>
  <si>
    <t>26.02.2023 13:43:36</t>
  </si>
  <si>
    <t>26.02.2023 13:43:45</t>
  </si>
  <si>
    <t>26.02.2023 13:43:48</t>
  </si>
  <si>
    <t>26.02.2023 13:43:51</t>
  </si>
  <si>
    <t>26.02.2023 13:43:52</t>
  </si>
  <si>
    <t>26.02.2023 13:43:54</t>
  </si>
  <si>
    <t>26.02.2023 13:43:57</t>
  </si>
  <si>
    <t>26.02.2023 13:43:58</t>
  </si>
  <si>
    <t>26.02.2023 13:44:03</t>
  </si>
  <si>
    <t>26.02.2023 13:44:04</t>
  </si>
  <si>
    <t>26.02.2023 13:44:06</t>
  </si>
  <si>
    <t>26.02.2023 13:44:07</t>
  </si>
  <si>
    <t>26.02.2023 13:44:09</t>
  </si>
  <si>
    <t>26.02.2023 13:44:10</t>
  </si>
  <si>
    <t>26.02.2023 13:44:12</t>
  </si>
  <si>
    <t>26.02.2023 13:44:13</t>
  </si>
  <si>
    <t>26.02.2023 13:44:15</t>
  </si>
  <si>
    <t>26.02.2023 13:44:16</t>
  </si>
  <si>
    <t>26.02.2023 13:44:21</t>
  </si>
  <si>
    <t>26.02.2023 13:44:24</t>
  </si>
  <si>
    <t>26.02.2023 13:44:27</t>
  </si>
  <si>
    <t>26.02.2023 13:44:28</t>
  </si>
  <si>
    <t>26.02.2023 13:44:30</t>
  </si>
  <si>
    <t>26.02.2023 13:44:31</t>
  </si>
  <si>
    <t>26.02.2023 13:44:33</t>
  </si>
  <si>
    <t>26.02.2023 13:44:34</t>
  </si>
  <si>
    <t>26.02.2023 13:44:36</t>
  </si>
  <si>
    <t>26.02.2023 13:46:04</t>
  </si>
  <si>
    <t>26.02.2023 13:46:06</t>
  </si>
  <si>
    <t>26.02.2023 13:46:07</t>
  </si>
  <si>
    <t>26.02.2023 13:46:09</t>
  </si>
  <si>
    <t>26.02.2023 13:46:10</t>
  </si>
  <si>
    <t>26.02.2023 13:46:31</t>
  </si>
  <si>
    <t>26.02.2023 13:46:33</t>
  </si>
  <si>
    <t>26.02.2023 13:46:34</t>
  </si>
  <si>
    <t>26.02.2023 13:46:36</t>
  </si>
  <si>
    <t>26.02.2023 13:46:37</t>
  </si>
  <si>
    <t>26.02.2023 13:46:39</t>
  </si>
  <si>
    <t>26.02.2023 13:46:40</t>
  </si>
  <si>
    <t>26.02.2023 13:46:42</t>
  </si>
  <si>
    <t>26.02.2023 13:46:43</t>
  </si>
  <si>
    <t>26.02.2023 13:46:45</t>
  </si>
  <si>
    <t>26.02.2023 13:46:46</t>
  </si>
  <si>
    <t>26.02.2023 13:47:00</t>
  </si>
  <si>
    <t>26.02.2023 13:47:03</t>
  </si>
  <si>
    <t>26.02.2023 13:47:04</t>
  </si>
  <si>
    <t>26.02.2023 13:47:06</t>
  </si>
  <si>
    <t>26.02.2023 13:47:07</t>
  </si>
  <si>
    <t>26.02.2023 13:47:09</t>
  </si>
  <si>
    <t>26.02.2023 13:47:13</t>
  </si>
  <si>
    <t>26.02.2023 13:47:33</t>
  </si>
  <si>
    <t>26.02.2023 13:47:34</t>
  </si>
  <si>
    <t>26.02.2023 13:47:36</t>
  </si>
  <si>
    <t>26.02.2023 13:47:37</t>
  </si>
  <si>
    <t>26.02.2023 13:47:42</t>
  </si>
  <si>
    <t>26.02.2023 13:47:49</t>
  </si>
  <si>
    <t>26.02.2023 13:47:52</t>
  </si>
  <si>
    <t>26.02.2023 13:47:54</t>
  </si>
  <si>
    <t>26.02.2023 13:47:55</t>
  </si>
  <si>
    <t>26.02.2023 13:47:57</t>
  </si>
  <si>
    <t>26.02.2023 13:47:58</t>
  </si>
  <si>
    <t>26.02.2023 13:48:52</t>
  </si>
  <si>
    <t>26.02.2023 13:48:54</t>
  </si>
  <si>
    <t>26.02.2023 13:48:55</t>
  </si>
  <si>
    <t>26.02.2023 13:48:57</t>
  </si>
  <si>
    <t>26.02.2023 13:49:00</t>
  </si>
  <si>
    <t>26.02.2023 13:49:01</t>
  </si>
  <si>
    <t>26.02.2023 13:49:58</t>
  </si>
  <si>
    <t>26.02.2023 13:50:00</t>
  </si>
  <si>
    <t>26.02.2023 13:50:04</t>
  </si>
  <si>
    <t>26.02.2023 13:50:06</t>
  </si>
  <si>
    <t>26.02.2023 13:50:07</t>
  </si>
  <si>
    <t>26.02.2023 13:50:09</t>
  </si>
  <si>
    <t>26.02.2023 13:50:24</t>
  </si>
  <si>
    <t>26.02.2023 13:50:25</t>
  </si>
  <si>
    <t>26.02.2023 13:50:27</t>
  </si>
  <si>
    <t>26.02.2023 13:50:28</t>
  </si>
  <si>
    <t>26.02.2023 13:50:30</t>
  </si>
  <si>
    <t>26.02.2023 13:50:31</t>
  </si>
  <si>
    <t>26.02.2023 13:50:34</t>
  </si>
  <si>
    <t>26.02.2023 13:50:36</t>
  </si>
  <si>
    <t>26.02.2023 13:51:22</t>
  </si>
  <si>
    <t>26.02.2023 13:51:42</t>
  </si>
  <si>
    <t>26.02.2023 13:51:43</t>
  </si>
  <si>
    <t>26.02.2023 13:51:45</t>
  </si>
  <si>
    <t>26.02.2023 13:51:46</t>
  </si>
  <si>
    <t>26.02.2023 13:51:48</t>
  </si>
  <si>
    <t>26.02.2023 13:51:49</t>
  </si>
  <si>
    <t>26.02.2023 13:51:51</t>
  </si>
  <si>
    <t>26.02.2023 13:51:52</t>
  </si>
  <si>
    <t>26.02.2023 13:51:54</t>
  </si>
  <si>
    <t>26.02.2023 13:52:43</t>
  </si>
  <si>
    <t>26.02.2023 13:52:45</t>
  </si>
  <si>
    <t>26.02.2023 13:52:48</t>
  </si>
  <si>
    <t>26.02.2023 13:52:49</t>
  </si>
  <si>
    <t>26.02.2023 13:52:51</t>
  </si>
  <si>
    <t>26.02.2023 13:52:52</t>
  </si>
  <si>
    <t>26.02.2023 13:53:30</t>
  </si>
  <si>
    <t>26.02.2023 13:53:31</t>
  </si>
  <si>
    <t>26.02.2023 13:53:33</t>
  </si>
  <si>
    <t>26.02.2023 13:53:34</t>
  </si>
  <si>
    <t>26.02.2023 13:53:36</t>
  </si>
  <si>
    <t>26.02.2023 13:53:37</t>
  </si>
  <si>
    <t>26.02.2023 13:53:39</t>
  </si>
  <si>
    <t>26.02.2023 13:53:40</t>
  </si>
  <si>
    <t>26.02.2023 13:54:39</t>
  </si>
  <si>
    <t>26.02.2023 13:54:40</t>
  </si>
  <si>
    <t>26.02.2023 13:54:42</t>
  </si>
  <si>
    <t>26.02.2023 13:54:43</t>
  </si>
  <si>
    <t>26.02.2023 13:54:45</t>
  </si>
  <si>
    <t>26.02.2023 13:54:46</t>
  </si>
  <si>
    <t>26.02.2023 13:54:49</t>
  </si>
  <si>
    <t>26.02.2023 13:54:52</t>
  </si>
  <si>
    <t>26.02.2023 13:54:54</t>
  </si>
  <si>
    <t>26.02.2023 13:54:57</t>
  </si>
  <si>
    <t>26.02.2023 13:55:06</t>
  </si>
  <si>
    <t>26.02.2023 13:55:07</t>
  </si>
  <si>
    <t>26.02.2023 13:55:09</t>
  </si>
  <si>
    <t>26.02.2023 13:55:10</t>
  </si>
  <si>
    <t>26.02.2023 13:55:12</t>
  </si>
  <si>
    <t>26.02.2023 13:55:13</t>
  </si>
  <si>
    <t>26.02.2023 13:55:15</t>
  </si>
  <si>
    <t>26.02.2023 13:55:16</t>
  </si>
  <si>
    <t>26.02.2023 13:55:18</t>
  </si>
  <si>
    <t>26.02.2023 13:55:19</t>
  </si>
  <si>
    <t>26.02.2023 13:55:55</t>
  </si>
  <si>
    <t>26.02.2023 13:55:57</t>
  </si>
  <si>
    <t>26.02.2023 13:55:58</t>
  </si>
  <si>
    <t>26.02.2023 13:56:00</t>
  </si>
  <si>
    <t>26.02.2023 13:56:01</t>
  </si>
  <si>
    <t>26.02.2023 13:56:03</t>
  </si>
  <si>
    <t>26.02.2023 13:56:04</t>
  </si>
  <si>
    <t>26.02.2023 13:57:42</t>
  </si>
  <si>
    <t>26.02.2023 13:57:43</t>
  </si>
  <si>
    <t>26.02.2023 13:57:45</t>
  </si>
  <si>
    <t>26.02.2023 13:57:46</t>
  </si>
  <si>
    <t>26.02.2023 13:57:48</t>
  </si>
  <si>
    <t>26.02.2023 13:57:49</t>
  </si>
  <si>
    <t>26.02.2023 13:58:46</t>
  </si>
  <si>
    <t>26.02.2023 13:58:48</t>
  </si>
  <si>
    <t>26.02.2023 13:58:49</t>
  </si>
  <si>
    <t>26.02.2023 13:58:51</t>
  </si>
  <si>
    <t>26.02.2023 13:58:52</t>
  </si>
  <si>
    <t>26.02.2023 13:58:55</t>
  </si>
  <si>
    <t>26.02.2023 13:59:51</t>
  </si>
  <si>
    <t>26.02.2023 13:59:52</t>
  </si>
  <si>
    <t>26.02.2023 13:59:54</t>
  </si>
  <si>
    <t>26.02.2023 13:59:55</t>
  </si>
  <si>
    <t>26.02.2023 13:59:57</t>
  </si>
  <si>
    <t>26.02.2023 13:59:58</t>
  </si>
  <si>
    <t>26.02.2023 14:00:00</t>
  </si>
  <si>
    <t>26.02.2023 14:00:01</t>
  </si>
  <si>
    <t>26.02.2023 14:00:03</t>
  </si>
  <si>
    <t>26.02.2023 14:00:04</t>
  </si>
  <si>
    <t>26.02.2023 14:00:15</t>
  </si>
  <si>
    <t>26.02.2023 14:00:16</t>
  </si>
  <si>
    <t>26.02.2023 14:00:18</t>
  </si>
  <si>
    <t>26.02.2023 14:00:19</t>
  </si>
  <si>
    <t>26.02.2023 14:00:21</t>
  </si>
  <si>
    <t>26.02.2023 14:00:22</t>
  </si>
  <si>
    <t>26.02.2023 14:00:24</t>
  </si>
  <si>
    <t>26.02.2023 14:00:25</t>
  </si>
  <si>
    <t>26.02.2023 14:01:40</t>
  </si>
  <si>
    <t>26.02.2023 14:01:42</t>
  </si>
  <si>
    <t>26.02.2023 14:01:43</t>
  </si>
  <si>
    <t>26.02.2023 14:01:45</t>
  </si>
  <si>
    <t>26.02.2023 14:01:46</t>
  </si>
  <si>
    <t>26.02.2023 14:01:48</t>
  </si>
  <si>
    <t>26.02.2023 14:02:40</t>
  </si>
  <si>
    <t>26.02.2023 14:02:43</t>
  </si>
  <si>
    <t>26.02.2023 14:02:45</t>
  </si>
  <si>
    <t>26.02.2023 14:02:49</t>
  </si>
  <si>
    <t>26.02.2023 14:02:51</t>
  </si>
  <si>
    <t>26.02.2023 14:02:52</t>
  </si>
  <si>
    <t>26.02.2023 14:02:54</t>
  </si>
  <si>
    <t>26.02.2023 14:02:55</t>
  </si>
  <si>
    <t>26.02.2023 14:02:57</t>
  </si>
  <si>
    <t>26.02.2023 14:03:00</t>
  </si>
  <si>
    <t>26.02.2023 14:03:04</t>
  </si>
  <si>
    <t>26.02.2023 14:03:10</t>
  </si>
  <si>
    <t>26.02.2023 14:03:12</t>
  </si>
  <si>
    <t>26.02.2023 14:03:13</t>
  </si>
  <si>
    <t>26.02.2023 14:03:15</t>
  </si>
  <si>
    <t>26.02.2023 14:03:19</t>
  </si>
  <si>
    <t>26.02.2023 14:03:21</t>
  </si>
  <si>
    <t>26.02.2023 14:03:22</t>
  </si>
  <si>
    <t>26.02.2023 14:03:24</t>
  </si>
  <si>
    <t>26.02.2023 14:03:25</t>
  </si>
  <si>
    <t>26.02.2023 14:03:27</t>
  </si>
  <si>
    <t>26.02.2023 14:03:28</t>
  </si>
  <si>
    <t>26.02.2023 14:04:42</t>
  </si>
  <si>
    <t>26.02.2023 14:04:43</t>
  </si>
  <si>
    <t>26.02.2023 14:04:45</t>
  </si>
  <si>
    <t>26.02.2023 14:04:46</t>
  </si>
  <si>
    <t>26.02.2023 14:04:48</t>
  </si>
  <si>
    <t>26.02.2023 14:04:49</t>
  </si>
  <si>
    <t>26.02.2023 14:04:51</t>
  </si>
  <si>
    <t>26.02.2023 14:05:46</t>
  </si>
  <si>
    <t>26.02.2023 14:05:48</t>
  </si>
  <si>
    <t>26.02.2023 14:05:49</t>
  </si>
  <si>
    <t>26.02.2023 14:05:51</t>
  </si>
  <si>
    <t>26.02.2023 14:05:52</t>
  </si>
  <si>
    <t>26.02.2023 14:05:54</t>
  </si>
  <si>
    <t>26.02.2023 14:05:57</t>
  </si>
  <si>
    <t>26.02.2023 14:06:01</t>
  </si>
  <si>
    <t>26.02.2023 14:06:03</t>
  </si>
  <si>
    <t>26.02.2023 14:06:04</t>
  </si>
  <si>
    <t>26.02.2023 14:06:06</t>
  </si>
  <si>
    <t>26.02.2023 14:06:07</t>
  </si>
  <si>
    <t>26.02.2023 14:06:25</t>
  </si>
  <si>
    <t>26.02.2023 14:06:27</t>
  </si>
  <si>
    <t>26.02.2023 14:06:28</t>
  </si>
  <si>
    <t>26.02.2023 14:06:30</t>
  </si>
  <si>
    <t>26.02.2023 14:06:31</t>
  </si>
  <si>
    <t>26.02.2023 14:06:33</t>
  </si>
  <si>
    <t>26.02.2023 14:06:36</t>
  </si>
  <si>
    <t>26.02.2023 14:06:37</t>
  </si>
  <si>
    <t>26.02.2023 14:06:40</t>
  </si>
  <si>
    <t>26.02.2023 14:07:02</t>
  </si>
  <si>
    <t>26.02.2023 14:07:04</t>
  </si>
  <si>
    <t>26.02.2023 14:07:05</t>
  </si>
  <si>
    <t>26.02.2023 14:07:07</t>
  </si>
  <si>
    <t>26.02.2023 14:07:08</t>
  </si>
  <si>
    <t>26.02.2023 14:07:10</t>
  </si>
  <si>
    <t>26.02.2023 14:07:38</t>
  </si>
  <si>
    <t>26.02.2023 14:07:40</t>
  </si>
  <si>
    <t>26.02.2023 14:07:41</t>
  </si>
  <si>
    <t>26.02.2023 14:07:43</t>
  </si>
  <si>
    <t>26.02.2023 14:07:44</t>
  </si>
  <si>
    <t>26.02.2023 14:07:46</t>
  </si>
  <si>
    <t>26.02.2023 14:07:47</t>
  </si>
  <si>
    <t>26.02.2023 14:07:49</t>
  </si>
  <si>
    <t>26.02.2023 14:08:23</t>
  </si>
  <si>
    <t>26.02.2023 14:08:25</t>
  </si>
  <si>
    <t>26.02.2023 14:08:26</t>
  </si>
  <si>
    <t>26.02.2023 14:08:28</t>
  </si>
  <si>
    <t>26.02.2023 14:08:29</t>
  </si>
  <si>
    <t>26.02.2023 14:08:31</t>
  </si>
  <si>
    <t>26.02.2023 14:08:32</t>
  </si>
  <si>
    <t>26.02.2023 14:08:49</t>
  </si>
  <si>
    <t>26.02.2023 14:08:50</t>
  </si>
  <si>
    <t>26.02.2023 14:08:52</t>
  </si>
  <si>
    <t>26.02.2023 14:08:53</t>
  </si>
  <si>
    <t>26.02.2023 14:08:55</t>
  </si>
  <si>
    <t>26.02.2023 14:08:58</t>
  </si>
  <si>
    <t>26.02.2023 14:09:32</t>
  </si>
  <si>
    <t>26.02.2023 14:09:34</t>
  </si>
  <si>
    <t>26.02.2023 14:09:35</t>
  </si>
  <si>
    <t>26.02.2023 14:09:37</t>
  </si>
  <si>
    <t>26.02.2023 14:09:38</t>
  </si>
  <si>
    <t>26.02.2023 14:09:40</t>
  </si>
  <si>
    <t>26.02.2023 14:09:41</t>
  </si>
  <si>
    <t>26.02.2023 14:09:43</t>
  </si>
  <si>
    <t>26.02.2023 14:09:44</t>
  </si>
  <si>
    <t>26.02.2023 14:10:46</t>
  </si>
  <si>
    <t>26.02.2023 14:10:47</t>
  </si>
  <si>
    <t>26.02.2023 14:10:49</t>
  </si>
  <si>
    <t>26.02.2023 14:10:52</t>
  </si>
  <si>
    <t>26.02.2023 14:10:53</t>
  </si>
  <si>
    <t>26.02.2023 14:10:55</t>
  </si>
  <si>
    <t>26.02.2023 14:10:58</t>
  </si>
  <si>
    <t>26.02.2023 14:11:09</t>
  </si>
  <si>
    <t>26.02.2023 14:11:11</t>
  </si>
  <si>
    <t>26.02.2023 14:11:12</t>
  </si>
  <si>
    <t>26.02.2023 14:11:14</t>
  </si>
  <si>
    <t>26.02.2023 14:11:15</t>
  </si>
  <si>
    <t>26.02.2023 14:11:17</t>
  </si>
  <si>
    <t>26.02.2023 14:12:02</t>
  </si>
  <si>
    <t>26.02.2023 14:12:03</t>
  </si>
  <si>
    <t>26.02.2023 14:12:05</t>
  </si>
  <si>
    <t>26.02.2023 14:12:06</t>
  </si>
  <si>
    <t>26.02.2023 14:12:08</t>
  </si>
  <si>
    <t>26.02.2023 14:12:09</t>
  </si>
  <si>
    <t>26.02.2023 14:12:12</t>
  </si>
  <si>
    <t>26.02.2023 14:12:14</t>
  </si>
  <si>
    <t>26.02.2023 14:12:24</t>
  </si>
  <si>
    <t>26.02.2023 14:12:26</t>
  </si>
  <si>
    <t>26.02.2023 14:12:27</t>
  </si>
  <si>
    <t>26.02.2023 14:12:30</t>
  </si>
  <si>
    <t>26.02.2023 14:12:32</t>
  </si>
  <si>
    <t>26.02.2023 14:15:15</t>
  </si>
  <si>
    <t>26.02.2023 14:15:17</t>
  </si>
  <si>
    <t>26.02.2023 14:15:18</t>
  </si>
  <si>
    <t>26.02.2023 14:15:20</t>
  </si>
  <si>
    <t>26.02.2023 14:15:21</t>
  </si>
  <si>
    <t>26.02.2023 14:15:23</t>
  </si>
  <si>
    <t>26.02.2023 14:15:26</t>
  </si>
  <si>
    <t>26.02.2023 14:15:27</t>
  </si>
  <si>
    <t>26.02.2023 14:15:29</t>
  </si>
  <si>
    <t>26.02.2023 14:16:09</t>
  </si>
  <si>
    <t>26.02.2023 14:16:11</t>
  </si>
  <si>
    <t>26.02.2023 14:16:14</t>
  </si>
  <si>
    <t>26.02.2023 14:16:15</t>
  </si>
  <si>
    <t>26.02.2023 14:16:17</t>
  </si>
  <si>
    <t>26.02.2023 14:16:24</t>
  </si>
  <si>
    <t>26.02.2023 14:16:29</t>
  </si>
  <si>
    <t>26.02.2023 14:16:30</t>
  </si>
  <si>
    <t>26.02.2023 14:16:32</t>
  </si>
  <si>
    <t>26.02.2023 14:17:20</t>
  </si>
  <si>
    <t>26.02.2023 14:17:21</t>
  </si>
  <si>
    <t>26.02.2023 14:17:23</t>
  </si>
  <si>
    <t>26.02.2023 14:17:24</t>
  </si>
  <si>
    <t>26.02.2023 14:17:26</t>
  </si>
  <si>
    <t>26.02.2023 14:17:27</t>
  </si>
  <si>
    <t>26.02.2023 14:17:30</t>
  </si>
  <si>
    <t>26.02.2023 14:19:18</t>
  </si>
  <si>
    <t>26.02.2023 14:19:20</t>
  </si>
  <si>
    <t>26.02.2023 14:19:21</t>
  </si>
  <si>
    <t>26.02.2023 14:19:23</t>
  </si>
  <si>
    <t>26.02.2023 14:19:24</t>
  </si>
  <si>
    <t>26.02.2023 14:19:26</t>
  </si>
  <si>
    <t>26.02.2023 14:19:27</t>
  </si>
  <si>
    <t>26.02.2023 14:19:29</t>
  </si>
  <si>
    <t>26.02.2023 14:19:30</t>
  </si>
  <si>
    <t>26.02.2023 14:20:18</t>
  </si>
  <si>
    <t>26.02.2023 14:20:20</t>
  </si>
  <si>
    <t>26.02.2023 14:20:21</t>
  </si>
  <si>
    <t>26.02.2023 14:20:23</t>
  </si>
  <si>
    <t>26.02.2023 14:20:24</t>
  </si>
  <si>
    <t>26.02.2023 14:20:26</t>
  </si>
  <si>
    <t>26.02.2023 14:20:27</t>
  </si>
  <si>
    <t>26.02.2023 14:20:51</t>
  </si>
  <si>
    <t>26.02.2023 14:20:53</t>
  </si>
  <si>
    <t>26.02.2023 14:20:54</t>
  </si>
  <si>
    <t>26.02.2023 14:20:56</t>
  </si>
  <si>
    <t>26.02.2023 14:20:59</t>
  </si>
  <si>
    <t>26.02.2023 14:21:00</t>
  </si>
  <si>
    <t>26.02.2023 14:21:03</t>
  </si>
  <si>
    <t>26.02.2023 14:21:21</t>
  </si>
  <si>
    <t>26.02.2023 14:21:23</t>
  </si>
  <si>
    <t>26.02.2023 14:21:24</t>
  </si>
  <si>
    <t>26.02.2023 14:21:56</t>
  </si>
  <si>
    <t>26.02.2023 14:21:59</t>
  </si>
  <si>
    <t>26.02.2023 14:22:00</t>
  </si>
  <si>
    <t>26.02.2023 14:23:48</t>
  </si>
  <si>
    <t>26.02.2023 14:23:50</t>
  </si>
  <si>
    <t>26.02.2023 14:24:00</t>
  </si>
  <si>
    <t>26.02.2023 14:24:02</t>
  </si>
  <si>
    <t>26.02.2023 14:24:03</t>
  </si>
  <si>
    <t>26.02.2023 14:24:05</t>
  </si>
  <si>
    <t>26.02.2023 14:24:06</t>
  </si>
  <si>
    <t>26.02.2023 14:24:08</t>
  </si>
  <si>
    <t>26.02.2023 14:24:09</t>
  </si>
  <si>
    <t>26.02.2023 14:24:11</t>
  </si>
  <si>
    <t>26.02.2023 14:24:12</t>
  </si>
  <si>
    <t>26.02.2023 14:24:15</t>
  </si>
  <si>
    <t>26.02.2023 14:24:18</t>
  </si>
  <si>
    <t>26.02.2023 14:24:36</t>
  </si>
  <si>
    <t>26.02.2023 14:24:38</t>
  </si>
  <si>
    <t>26.02.2023 14:24:39</t>
  </si>
  <si>
    <t>26.02.2023 14:24:41</t>
  </si>
  <si>
    <t>26.02.2023 14:24:42</t>
  </si>
  <si>
    <t>26.02.2023 14:24:57</t>
  </si>
  <si>
    <t>26.02.2023 14:24:59</t>
  </si>
  <si>
    <t>26.02.2023 14:25:02</t>
  </si>
  <si>
    <t>26.02.2023 14:25:03</t>
  </si>
  <si>
    <t>26.02.2023 14:25:05</t>
  </si>
  <si>
    <t>26.02.2023 14:25:27</t>
  </si>
  <si>
    <t>26.02.2023 14:25:29</t>
  </si>
  <si>
    <t>26.02.2023 14:25:30</t>
  </si>
  <si>
    <t>26.02.2023 14:25:32</t>
  </si>
  <si>
    <t>26.02.2023 14:25:33</t>
  </si>
  <si>
    <t>26.02.2023 14:25:36</t>
  </si>
  <si>
    <t>26.02.2023 14:25:38</t>
  </si>
  <si>
    <t>26.02.2023 14:25:39</t>
  </si>
  <si>
    <t>26.02.2023 14:25:41</t>
  </si>
  <si>
    <t>26.02.2023 14:25:56</t>
  </si>
  <si>
    <t>26.02.2023 14:25:57</t>
  </si>
  <si>
    <t>26.02.2023 14:25:59</t>
  </si>
  <si>
    <t>26.02.2023 14:26:00</t>
  </si>
  <si>
    <t>26.02.2023 14:26:02</t>
  </si>
  <si>
    <t>26.02.2023 14:26:03</t>
  </si>
  <si>
    <t>26.02.2023 14:26:05</t>
  </si>
  <si>
    <t>26.02.2023 14:26:06</t>
  </si>
  <si>
    <t>26.02.2023 14:26:08</t>
  </si>
  <si>
    <t>26.02.2023 14:26:09</t>
  </si>
  <si>
    <t>26.02.2023 14:26:11</t>
  </si>
  <si>
    <t>26.02.2023 14:26:26</t>
  </si>
  <si>
    <t>26.02.2023 14:26:27</t>
  </si>
  <si>
    <t>26.02.2023 14:26:29</t>
  </si>
  <si>
    <t>26.02.2023 14:26:30</t>
  </si>
  <si>
    <t>26.02.2023 14:26:35</t>
  </si>
  <si>
    <t>26.02.2023 14:26:36</t>
  </si>
  <si>
    <t>26.02.2023 14:26:38</t>
  </si>
  <si>
    <t>26.02.2023 14:26:59</t>
  </si>
  <si>
    <t>26.02.2023 14:27:00</t>
  </si>
  <si>
    <t>26.02.2023 14:27:02</t>
  </si>
  <si>
    <t>26.02.2023 14:27:05</t>
  </si>
  <si>
    <t>26.02.2023 14:27:06</t>
  </si>
  <si>
    <t>26.02.2023 14:27:08</t>
  </si>
  <si>
    <t>26.02.2023 14:27:09</t>
  </si>
  <si>
    <t>26.02.2023 14:27:30</t>
  </si>
  <si>
    <t>26.02.2023 14:27:32</t>
  </si>
  <si>
    <t>26.02.2023 14:27:33</t>
  </si>
  <si>
    <t>26.02.2023 14:27:35</t>
  </si>
  <si>
    <t>26.02.2023 14:27:36</t>
  </si>
  <si>
    <t>26.02.2023 14:27:38</t>
  </si>
  <si>
    <t>26.02.2023 14:27:39</t>
  </si>
  <si>
    <t>26.02.2023 14:27:41</t>
  </si>
  <si>
    <t>26.02.2023 14:27:42</t>
  </si>
  <si>
    <t>26.02.2023 14:27:45</t>
  </si>
  <si>
    <t>26.02.2023 14:27:47</t>
  </si>
  <si>
    <t>26.02.2023 14:27:48</t>
  </si>
  <si>
    <t>26.02.2023 14:27:50</t>
  </si>
  <si>
    <t>26.02.2023 14:27:51</t>
  </si>
  <si>
    <t>26.02.2023 14:27:53</t>
  </si>
  <si>
    <t>26.02.2023 14:27:54</t>
  </si>
  <si>
    <t>26.02.2023 14:27:56</t>
  </si>
  <si>
    <t>26.02.2023 14:27:57</t>
  </si>
  <si>
    <t>26.02.2023 14:28:17</t>
  </si>
  <si>
    <t>26.02.2023 14:28:18</t>
  </si>
  <si>
    <t>26.02.2023 14:28:20</t>
  </si>
  <si>
    <t>26.02.2023 14:28:21</t>
  </si>
  <si>
    <t>26.02.2023 14:28:23</t>
  </si>
  <si>
    <t>26.02.2023 14:28:24</t>
  </si>
  <si>
    <t>26.02.2023 14:28:29</t>
  </si>
  <si>
    <t>26.02.2023 14:28:33</t>
  </si>
  <si>
    <t>26.02.2023 14:28:36</t>
  </si>
  <si>
    <t>26.02.2023 14:28:38</t>
  </si>
  <si>
    <t>26.02.2023 14:28:39</t>
  </si>
  <si>
    <t>26.02.2023 14:28:41</t>
  </si>
  <si>
    <t>26.02.2023 14:28:42</t>
  </si>
  <si>
    <t>26.02.2023 14:29:34</t>
  </si>
  <si>
    <t>26.02.2023 14:29:36</t>
  </si>
  <si>
    <t>26.02.2023 14:29:39</t>
  </si>
  <si>
    <t>26.02.2023 14:29:40</t>
  </si>
  <si>
    <t>26.02.2023 14:30:03</t>
  </si>
  <si>
    <t>26.02.2023 14:30:04</t>
  </si>
  <si>
    <t>26.02.2023 14:30:06</t>
  </si>
  <si>
    <t>26.02.2023 14:30:07</t>
  </si>
  <si>
    <t>26.02.2023 14:30:09</t>
  </si>
  <si>
    <t>26.02.2023 14:30:10</t>
  </si>
  <si>
    <t>26.02.2023 14:30:12</t>
  </si>
  <si>
    <t>26.02.2023 14:30:13</t>
  </si>
  <si>
    <t>26.02.2023 14:30:15</t>
  </si>
  <si>
    <t>26.02.2023 14:30:16</t>
  </si>
  <si>
    <t>26.02.2023 14:30:18</t>
  </si>
  <si>
    <t>26.02.2023 14:30:19</t>
  </si>
  <si>
    <t>26.02.2023 14:30:21</t>
  </si>
  <si>
    <t>26.02.2023 14:30:49</t>
  </si>
  <si>
    <t>26.02.2023 14:30:51</t>
  </si>
  <si>
    <t>26.02.2023 14:30:52</t>
  </si>
  <si>
    <t>26.02.2023 14:30:54</t>
  </si>
  <si>
    <t>26.02.2023 14:30:55</t>
  </si>
  <si>
    <t>26.02.2023 14:30:57</t>
  </si>
  <si>
    <t>26.02.2023 14:30:58</t>
  </si>
  <si>
    <t>26.02.2023 14:31:43</t>
  </si>
  <si>
    <t>26.02.2023 14:31:45</t>
  </si>
  <si>
    <t>26.02.2023 14:31:46</t>
  </si>
  <si>
    <t>26.02.2023 14:31:48</t>
  </si>
  <si>
    <t>26.02.2023 14:31:51</t>
  </si>
  <si>
    <t>26.02.2023 14:31:52</t>
  </si>
  <si>
    <t>26.02.2023 14:31:54</t>
  </si>
  <si>
    <t>26.02.2023 14:32:03</t>
  </si>
  <si>
    <t>26.02.2023 14:32:04</t>
  </si>
  <si>
    <t>26.02.2023 14:32:06</t>
  </si>
  <si>
    <t>26.02.2023 14:32:09</t>
  </si>
  <si>
    <t>26.02.2023 14:32:10</t>
  </si>
  <si>
    <t>26.02.2023 14:32:13</t>
  </si>
  <si>
    <t>26.02.2023 14:34:58</t>
  </si>
  <si>
    <t>26.02.2023 14:35:00</t>
  </si>
  <si>
    <t>26.02.2023 14:35:01</t>
  </si>
  <si>
    <t>26.02.2023 14:35:03</t>
  </si>
  <si>
    <t>26.02.2023 14:35:04</t>
  </si>
  <si>
    <t>26.02.2023 14:35:18</t>
  </si>
  <si>
    <t>26.02.2023 14:35:19</t>
  </si>
  <si>
    <t>26.02.2023 14:35:21</t>
  </si>
  <si>
    <t>26.02.2023 14:35:22</t>
  </si>
  <si>
    <t>26.02.2023 14:35:24</t>
  </si>
  <si>
    <t>26.02.2023 14:35:25</t>
  </si>
  <si>
    <t>26.02.2023 14:35:27</t>
  </si>
  <si>
    <t>26.02.2023 14:36:40</t>
  </si>
  <si>
    <t>26.02.2023 14:36:42</t>
  </si>
  <si>
    <t>26.02.2023 14:36:43</t>
  </si>
  <si>
    <t>26.02.2023 14:36:45</t>
  </si>
  <si>
    <t>26.02.2023 14:36:46</t>
  </si>
  <si>
    <t>26.02.2023 14:36:48</t>
  </si>
  <si>
    <t>26.02.2023 14:36:49</t>
  </si>
  <si>
    <t>26.02.2023 14:36:51</t>
  </si>
  <si>
    <t>26.02.2023 14:37:55</t>
  </si>
  <si>
    <t>26.02.2023 14:37:57</t>
  </si>
  <si>
    <t>26.02.2023 14:37:58</t>
  </si>
  <si>
    <t>26.02.2023 14:38:04</t>
  </si>
  <si>
    <t>26.02.2023 14:38:06</t>
  </si>
  <si>
    <t>26.02.2023 14:38:07</t>
  </si>
  <si>
    <t>26.02.2023 14:38:09</t>
  </si>
  <si>
    <t>26.02.2023 14:38:10</t>
  </si>
  <si>
    <t>26.02.2023 14:39:21</t>
  </si>
  <si>
    <t>26.02.2023 14:39:22</t>
  </si>
  <si>
    <t>26.02.2023 14:39:24</t>
  </si>
  <si>
    <t>26.02.2023 14:39:25</t>
  </si>
  <si>
    <t>26.02.2023 14:39:27</t>
  </si>
  <si>
    <t>26.02.2023 14:39:30</t>
  </si>
  <si>
    <t>26.02.2023 14:39:31</t>
  </si>
  <si>
    <t>26.02.2023 14:39:33</t>
  </si>
  <si>
    <t>26.02.2023 14:39:34</t>
  </si>
  <si>
    <t>26.02.2023 14:39:36</t>
  </si>
  <si>
    <t>26.02.2023 14:39:37</t>
  </si>
  <si>
    <t>26.02.2023 14:39:39</t>
  </si>
  <si>
    <t>26.02.2023 14:39:40</t>
  </si>
  <si>
    <t>26.02.2023 14:39:48</t>
  </si>
  <si>
    <t>26.02.2023 14:39:49</t>
  </si>
  <si>
    <t>26.02.2023 14:39:51</t>
  </si>
  <si>
    <t>26.02.2023 14:39:52</t>
  </si>
  <si>
    <t>26.02.2023 14:39:54</t>
  </si>
  <si>
    <t>26.02.2023 14:41:12</t>
  </si>
  <si>
    <t>26.02.2023 14:41:13</t>
  </si>
  <si>
    <t>26.02.2023 14:41:15</t>
  </si>
  <si>
    <t>26.02.2023 14:41:16</t>
  </si>
  <si>
    <t>26.02.2023 14:41:18</t>
  </si>
  <si>
    <t>26.02.2023 14:41:19</t>
  </si>
  <si>
    <t>26.02.2023 14:41:21</t>
  </si>
  <si>
    <t>26.02.2023 14:41:22</t>
  </si>
  <si>
    <t>26.02.2023 14:41:28</t>
  </si>
  <si>
    <t>26.02.2023 14:41:30</t>
  </si>
  <si>
    <t>26.02.2023 14:41:31</t>
  </si>
  <si>
    <t>26.02.2023 14:41:33</t>
  </si>
  <si>
    <t>26.02.2023 14:41:34</t>
  </si>
  <si>
    <t>26.02.2023 14:41:37</t>
  </si>
  <si>
    <t>26.02.2023 14:41:39</t>
  </si>
  <si>
    <t>26.02.2023 14:41:40</t>
  </si>
  <si>
    <t>26.02.2023 14:41:42</t>
  </si>
  <si>
    <t>26.02.2023 14:42:49</t>
  </si>
  <si>
    <t>26.02.2023 14:42:51</t>
  </si>
  <si>
    <t>26.02.2023 14:42:52</t>
  </si>
  <si>
    <t>26.02.2023 14:42:54</t>
  </si>
  <si>
    <t>26.02.2023 14:42:55</t>
  </si>
  <si>
    <t>26.02.2023 14:42:58</t>
  </si>
  <si>
    <t>26.02.2023 14:43:19</t>
  </si>
  <si>
    <t>26.02.2023 14:43:21</t>
  </si>
  <si>
    <t>26.02.2023 14:43:22</t>
  </si>
  <si>
    <t>26.02.2023 14:43:24</t>
  </si>
  <si>
    <t>26.02.2023 14:43:25</t>
  </si>
  <si>
    <t>26.02.2023 14:43:27</t>
  </si>
  <si>
    <t>26.02.2023 14:43:28</t>
  </si>
  <si>
    <t>26.02.2023 14:43:30</t>
  </si>
  <si>
    <t>26.02.2023 14:43:31</t>
  </si>
  <si>
    <t>26.02.2023 14:43:33</t>
  </si>
  <si>
    <t>26.02.2023 14:43:46</t>
  </si>
  <si>
    <t>26.02.2023 14:43:47</t>
  </si>
  <si>
    <t>26.02.2023 14:43:49</t>
  </si>
  <si>
    <t>26.02.2023 14:43:52</t>
  </si>
  <si>
    <t>26.02.2023 14:43:53</t>
  </si>
  <si>
    <t>26.02.2023 14:43:55</t>
  </si>
  <si>
    <t>26.02.2023 14:44:07</t>
  </si>
  <si>
    <t>26.02.2023 14:44:08</t>
  </si>
  <si>
    <t>26.02.2023 14:44:13</t>
  </si>
  <si>
    <t>26.02.2023 14:44:14</t>
  </si>
  <si>
    <t>26.02.2023 14:44:16</t>
  </si>
  <si>
    <t>26.02.2023 14:44:17</t>
  </si>
  <si>
    <t>26.02.2023 14:44:19</t>
  </si>
  <si>
    <t>26.02.2023 14:44:20</t>
  </si>
  <si>
    <t>26.02.2023 14:44:23</t>
  </si>
  <si>
    <t>26.02.2023 14:45:34</t>
  </si>
  <si>
    <t>26.02.2023 14:45:35</t>
  </si>
  <si>
    <t>26.02.2023 14:45:37</t>
  </si>
  <si>
    <t>26.02.2023 14:45:38</t>
  </si>
  <si>
    <t>26.02.2023 14:45:40</t>
  </si>
  <si>
    <t>26.02.2023 14:45:41</t>
  </si>
  <si>
    <t>26.02.2023 14:45:43</t>
  </si>
  <si>
    <t>26.02.2023 14:45:44</t>
  </si>
  <si>
    <t>26.02.2023 14:45:46</t>
  </si>
  <si>
    <t>26.02.2023 14:45:49</t>
  </si>
  <si>
    <t>26.02.2023 14:45:50</t>
  </si>
  <si>
    <t>26.02.2023 14:45:52</t>
  </si>
  <si>
    <t>26.02.2023 14:45:53</t>
  </si>
  <si>
    <t>26.02.2023 14:45:55</t>
  </si>
  <si>
    <t>26.02.2023 14:47:29</t>
  </si>
  <si>
    <t>26.02.2023 14:47:31</t>
  </si>
  <si>
    <t>26.02.2023 14:47:32</t>
  </si>
  <si>
    <t>26.02.2023 14:47:34</t>
  </si>
  <si>
    <t>26.02.2023 14:47:35</t>
  </si>
  <si>
    <t>26.02.2023 14:47:37</t>
  </si>
  <si>
    <t>26.02.2023 14:48:02</t>
  </si>
  <si>
    <t>26.02.2023 14:48:04</t>
  </si>
  <si>
    <t>26.02.2023 14:48:05</t>
  </si>
  <si>
    <t>26.02.2023 14:48:07</t>
  </si>
  <si>
    <t>26.02.2023 14:48:08</t>
  </si>
  <si>
    <t>26.02.2023 14:48:10</t>
  </si>
  <si>
    <t>26.02.2023 14:48:11</t>
  </si>
  <si>
    <t>26.02.2023 14:48:13</t>
  </si>
  <si>
    <t>26.02.2023 14:49:13</t>
  </si>
  <si>
    <t>26.02.2023 14:49:14</t>
  </si>
  <si>
    <t>26.02.2023 14:49:17</t>
  </si>
  <si>
    <t>26.02.2023 14:49:19</t>
  </si>
  <si>
    <t>26.02.2023 14:49:22</t>
  </si>
  <si>
    <t>26.02.2023 14:50:05</t>
  </si>
  <si>
    <t>26.02.2023 14:50:08</t>
  </si>
  <si>
    <t>26.02.2023 14:50:11</t>
  </si>
  <si>
    <t>26.02.2023 14:50:13</t>
  </si>
  <si>
    <t>26.02.2023 14:50:14</t>
  </si>
  <si>
    <t>26.02.2023 14:50:17</t>
  </si>
  <si>
    <t>26.02.2023 14:50:19</t>
  </si>
  <si>
    <t>26.02.2023 14:50:20</t>
  </si>
  <si>
    <t>26.02.2023 14:50:35</t>
  </si>
  <si>
    <t>26.02.2023 14:50:37</t>
  </si>
  <si>
    <t>26.02.2023 14:50:41</t>
  </si>
  <si>
    <t>26.02.2023 14:50:44</t>
  </si>
  <si>
    <t>26.02.2023 14:50:46</t>
  </si>
  <si>
    <t>26.02.2023 14:50:49</t>
  </si>
  <si>
    <t>26.02.2023 14:51:58</t>
  </si>
  <si>
    <t>26.02.2023 14:51:59</t>
  </si>
  <si>
    <t>26.02.2023 14:52:01</t>
  </si>
  <si>
    <t>26.02.2023 14:52:02</t>
  </si>
  <si>
    <t>26.02.2023 14:52:04</t>
  </si>
  <si>
    <t>26.02.2023 14:52:05</t>
  </si>
  <si>
    <t>26.02.2023 14:52:07</t>
  </si>
  <si>
    <t>26.02.2023 14:52:08</t>
  </si>
  <si>
    <t>26.02.2023 14:52:10</t>
  </si>
  <si>
    <t>26.02.2023 14:52:11</t>
  </si>
  <si>
    <t>26.02.2023 14:52:13</t>
  </si>
  <si>
    <t>26.02.2023 14:52:14</t>
  </si>
  <si>
    <t>26.02.2023 14:52:16</t>
  </si>
  <si>
    <t>26.02.2023 14:52:17</t>
  </si>
  <si>
    <t>26.02.2023 14:52:19</t>
  </si>
  <si>
    <t>26.02.2023 14:52:22</t>
  </si>
  <si>
    <t>26.02.2023 14:52:23</t>
  </si>
  <si>
    <t>26.02.2023 14:52:25</t>
  </si>
  <si>
    <t>26.02.2023 14:52:26</t>
  </si>
  <si>
    <t>26.02.2023 14:52:28</t>
  </si>
  <si>
    <t>26.02.2023 14:52:29</t>
  </si>
  <si>
    <t>26.02.2023 14:52:31</t>
  </si>
  <si>
    <t>26.02.2023 14:52:32</t>
  </si>
  <si>
    <t>26.02.2023 14:52:35</t>
  </si>
  <si>
    <t>26.02.2023 14:52:37</t>
  </si>
  <si>
    <t>26.02.2023 14:52:40</t>
  </si>
  <si>
    <t>26.02.2023 14:54:05</t>
  </si>
  <si>
    <t>26.02.2023 14:54:06</t>
  </si>
  <si>
    <t>26.02.2023 14:54:08</t>
  </si>
  <si>
    <t>26.02.2023 14:54:09</t>
  </si>
  <si>
    <t>26.02.2023 14:54:11</t>
  </si>
  <si>
    <t>26.02.2023 14:54:12</t>
  </si>
  <si>
    <t>26.02.2023 14:54:14</t>
  </si>
  <si>
    <t>26.02.2023 14:54:21</t>
  </si>
  <si>
    <t>26.02.2023 14:54:23</t>
  </si>
  <si>
    <t>26.02.2023 14:54:24</t>
  </si>
  <si>
    <t>26.02.2023 14:54:50</t>
  </si>
  <si>
    <t>26.02.2023 14:54:51</t>
  </si>
  <si>
    <t>26.02.2023 14:54:53</t>
  </si>
  <si>
    <t>26.02.2023 14:54:54</t>
  </si>
  <si>
    <t>26.02.2023 14:55:03</t>
  </si>
  <si>
    <t>26.02.2023 14:55:05</t>
  </si>
  <si>
    <t>26.02.2023 14:55:08</t>
  </si>
  <si>
    <t>26.02.2023 14:55:29</t>
  </si>
  <si>
    <t>26.02.2023 14:55:30</t>
  </si>
  <si>
    <t>26.02.2023 14:55:32</t>
  </si>
  <si>
    <t>26.02.2023 14:55:33</t>
  </si>
  <si>
    <t>26.02.2023 14:55:35</t>
  </si>
  <si>
    <t>26.02.2023 14:55:36</t>
  </si>
  <si>
    <t>26.02.2023 14:55:38</t>
  </si>
  <si>
    <t>26.02.2023 14:55:51</t>
  </si>
  <si>
    <t>26.02.2023 14:55:53</t>
  </si>
  <si>
    <t>26.02.2023 14:55:54</t>
  </si>
  <si>
    <t>26.02.2023 14:55:56</t>
  </si>
  <si>
    <t>26.02.2023 14:55:57</t>
  </si>
  <si>
    <t>26.02.2023 14:55:59</t>
  </si>
  <si>
    <t>26.02.2023 14:56:00</t>
  </si>
  <si>
    <t>26.02.2023 14:56:02</t>
  </si>
  <si>
    <t>26.02.2023 14:56:03</t>
  </si>
  <si>
    <t>26.02.2023 14:57:21</t>
  </si>
  <si>
    <t>26.02.2023 14:57:23</t>
  </si>
  <si>
    <t>26.02.2023 14:57:24</t>
  </si>
  <si>
    <t>26.02.2023 14:57:26</t>
  </si>
  <si>
    <t>26.02.2023 14:57:27</t>
  </si>
  <si>
    <t>26.02.2023 14:57:29</t>
  </si>
  <si>
    <t>26.02.2023 14:57:30</t>
  </si>
  <si>
    <t>26.02.2023 14:57:32</t>
  </si>
  <si>
    <t>26.02.2023 14:57:33</t>
  </si>
  <si>
    <t>26.02.2023 14:58:23</t>
  </si>
  <si>
    <t>26.02.2023 14:58:29</t>
  </si>
  <si>
    <t>26.02.2023 14:58:30</t>
  </si>
  <si>
    <t>26.02.2023 14:58:32</t>
  </si>
  <si>
    <t>26.02.2023 14:58:33</t>
  </si>
  <si>
    <t>26.02.2023 14:58:45</t>
  </si>
  <si>
    <t>26.02.2023 14:58:47</t>
  </si>
  <si>
    <t>26.02.2023 14:58:48</t>
  </si>
  <si>
    <t>26.02.2023 14:58:50</t>
  </si>
  <si>
    <t>26.02.2023 14:58:51</t>
  </si>
  <si>
    <t>26.02.2023 14:58:53</t>
  </si>
  <si>
    <t>26.02.2023 14:58:54</t>
  </si>
  <si>
    <t>26.02.2023 14:58:57</t>
  </si>
  <si>
    <t>26.02.2023 15:00:08</t>
  </si>
  <si>
    <t>26.02.2023 15:00:09</t>
  </si>
  <si>
    <t>26.02.2023 15:00:11</t>
  </si>
  <si>
    <t>26.02.2023 15:00:12</t>
  </si>
  <si>
    <t>26.02.2023 15:00:15</t>
  </si>
  <si>
    <t>26.02.2023 15:00:17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</si>
  <si>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</si>
  <si>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</si>
  <si>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</si>
  <si>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</si>
  <si>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</si>
  <si>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</si>
  <si>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</si>
  <si>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15:01:07</t>
  </si>
  <si>
    <t>26.02.2023 15:01:09</t>
  </si>
  <si>
    <t>26.02.2023 15:01:10</t>
  </si>
  <si>
    <t>26.02.2023 15:01:12</t>
  </si>
  <si>
    <t>26.02.2023 15:01:13</t>
  </si>
  <si>
    <t>26.02.2023 15:01:16</t>
  </si>
  <si>
    <t>26.02.2023 15:01:18</t>
  </si>
  <si>
    <t>26.02.2023 15:01:19</t>
  </si>
  <si>
    <t>26.02.2023 15:01:21</t>
  </si>
  <si>
    <t>26.02.2023 15:01:37</t>
  </si>
  <si>
    <t>26.02.2023 15:01:39</t>
  </si>
  <si>
    <t>26.02.2023 15:01:43</t>
  </si>
  <si>
    <t>26.02.2023 15:01:45</t>
  </si>
  <si>
    <t>26.02.2023 15:01:46</t>
  </si>
  <si>
    <t>26.02.2023 15:03:01</t>
  </si>
  <si>
    <t>26.02.2023 15:03:03</t>
  </si>
  <si>
    <t>26.02.2023 15:03:04</t>
  </si>
  <si>
    <t>26.02.2023 15:03:06</t>
  </si>
  <si>
    <t>26.02.2023 15:03:07</t>
  </si>
  <si>
    <t>26.02.2023 15:03:09</t>
  </si>
  <si>
    <t>26.02.2023 15:03:10</t>
  </si>
  <si>
    <t>26.02.2023 15:03:12</t>
  </si>
  <si>
    <t>26.02.2023 15:03:13</t>
  </si>
  <si>
    <t>26.02.2023 15:03:15</t>
  </si>
  <si>
    <t>26.02.2023 15:04:52</t>
  </si>
  <si>
    <t>26.02.2023 15:04:54</t>
  </si>
  <si>
    <t>26.02.2023 15:04:55</t>
  </si>
  <si>
    <t>26.02.2023 15:04:57</t>
  </si>
  <si>
    <t>26.02.2023 15:04:58</t>
  </si>
  <si>
    <t>26.02.2023 15:05:00</t>
  </si>
  <si>
    <t>26.02.2023 15:05:01</t>
  </si>
  <si>
    <t>26.02.2023 15:05:39</t>
  </si>
  <si>
    <t>26.02.2023 15:05:40</t>
  </si>
  <si>
    <t>26.02.2023 15:05:42</t>
  </si>
  <si>
    <t>26.02.2023 15:05:43</t>
  </si>
  <si>
    <t>26.02.2023 15:05:45</t>
  </si>
  <si>
    <t>26.02.2023 15:05:46</t>
  </si>
  <si>
    <t>26.02.2023 15:05:48</t>
  </si>
  <si>
    <t>26.02.2023 15:05:49</t>
  </si>
  <si>
    <t>26.02.2023 15:06:06</t>
  </si>
  <si>
    <t>26.02.2023 15:06:07</t>
  </si>
  <si>
    <t>26.02.2023 15:06:09</t>
  </si>
  <si>
    <t>26.02.2023 15:06:12</t>
  </si>
  <si>
    <t>26.02.2023 15:06:13</t>
  </si>
  <si>
    <t>26.02.2023 15:06:15</t>
  </si>
  <si>
    <t>26.02.2023 15:06:16</t>
  </si>
  <si>
    <t>26.02.2023 15:06:18</t>
  </si>
  <si>
    <t>26.02.2023 15:06:37</t>
  </si>
  <si>
    <t>26.02.2023 15:06:39</t>
  </si>
  <si>
    <t>26.02.2023 15:06:40</t>
  </si>
  <si>
    <t>26.02.2023 15:06:42</t>
  </si>
  <si>
    <t>26.02.2023 15:06:43</t>
  </si>
  <si>
    <t>26.02.2023 15:06:45</t>
  </si>
  <si>
    <t>26.02.2023 15:06:46</t>
  </si>
  <si>
    <t>26.02.2023 15:06:48</t>
  </si>
  <si>
    <t>26.02.2023 15:06:49</t>
  </si>
  <si>
    <t>26.02.2023 15:06:51</t>
  </si>
  <si>
    <t>26.02.2023 15:06:52</t>
  </si>
  <si>
    <t>26.02.2023 15:07:42</t>
  </si>
  <si>
    <t>26.02.2023 15:07:43</t>
  </si>
  <si>
    <t>26.02.2023 15:07:45</t>
  </si>
  <si>
    <t>26.02.2023 15:07:48</t>
  </si>
  <si>
    <t>26.02.2023 15:07:49</t>
  </si>
  <si>
    <t>26.02.2023 15:07:51</t>
  </si>
  <si>
    <t>26.02.2023 15:07:52</t>
  </si>
  <si>
    <t>26.02.2023 15:08:19</t>
  </si>
  <si>
    <t>26.02.2023 15:08:21</t>
  </si>
  <si>
    <t>26.02.2023 15:08:22</t>
  </si>
  <si>
    <t>26.02.2023 15:08:24</t>
  </si>
  <si>
    <t>26.02.2023 15:08:25</t>
  </si>
  <si>
    <t>26.02.2023 15:08:27</t>
  </si>
  <si>
    <t>26.02.2023 15:08:48</t>
  </si>
  <si>
    <t>26.02.2023 15:08:49</t>
  </si>
  <si>
    <t>26.02.2023 15:08:51</t>
  </si>
  <si>
    <t>26.02.2023 15:08:52</t>
  </si>
  <si>
    <t>26.02.2023 15:08:54</t>
  </si>
  <si>
    <t>26.02.2023 15:08:55</t>
  </si>
  <si>
    <t>26.02.2023 15:08:57</t>
  </si>
  <si>
    <t>26.02.2023 15:08:58</t>
  </si>
  <si>
    <t>26.02.2023 15:09:06</t>
  </si>
  <si>
    <t>26.02.2023 15:09:07</t>
  </si>
  <si>
    <t>26.02.2023 15:09:09</t>
  </si>
  <si>
    <t>26.02.2023 15:09:10</t>
  </si>
  <si>
    <t>26.02.2023 15:09:12</t>
  </si>
  <si>
    <t>26.02.2023 15:09:13</t>
  </si>
  <si>
    <t>26.02.2023 15:09:15</t>
  </si>
  <si>
    <t>26.02.2023 15:10:15</t>
  </si>
  <si>
    <t>26.02.2023 15:10:16</t>
  </si>
  <si>
    <t>26.02.2023 15:10:18</t>
  </si>
  <si>
    <t>26.02.2023 15:10:19</t>
  </si>
  <si>
    <t>26.02.2023 15:10:21</t>
  </si>
  <si>
    <t>26.02.2023 15:10:22</t>
  </si>
  <si>
    <t>26.02.2023 15:10:25</t>
  </si>
  <si>
    <t>26.02.2023 15:10:46</t>
  </si>
  <si>
    <t>26.02.2023 15:10:48</t>
  </si>
  <si>
    <t>26.02.2023 15:10:51</t>
  </si>
  <si>
    <t>26.02.2023 15:10:52</t>
  </si>
  <si>
    <t>26.02.2023 15:11:03</t>
  </si>
  <si>
    <t>26.02.2023 15:11:06</t>
  </si>
  <si>
    <t>26.02.2023 15:11:07</t>
  </si>
  <si>
    <t>26.02.2023 15:11:09</t>
  </si>
  <si>
    <t>26.02.2023 15:11:10</t>
  </si>
  <si>
    <t>26.02.2023 15:11:12</t>
  </si>
  <si>
    <t>26.02.2023 15:11:13</t>
  </si>
  <si>
    <t>26.02.2023 15:11:15</t>
  </si>
  <si>
    <t>26.02.2023 15:11:16</t>
  </si>
  <si>
    <t>26.02.2023 15:11:18</t>
  </si>
  <si>
    <t>26.02.2023 15:11:21</t>
  </si>
  <si>
    <t>26.02.2023 15:11:51</t>
  </si>
  <si>
    <t>26.02.2023 15:11:52</t>
  </si>
  <si>
    <t>26.02.2023 15:11:54</t>
  </si>
  <si>
    <t>26.02.2023 15:11:57</t>
  </si>
  <si>
    <t>26.02.2023 15:11:58</t>
  </si>
  <si>
    <t>26.02.2023 15:12:27</t>
  </si>
  <si>
    <t>26.02.2023 15:12:28</t>
  </si>
  <si>
    <t>26.02.2023 15:12:30</t>
  </si>
  <si>
    <t>26.02.2023 15:12:31</t>
  </si>
  <si>
    <t>26.02.2023 15:12:33</t>
  </si>
  <si>
    <t>26.02.2023 15:12:37</t>
  </si>
  <si>
    <t>26.02.2023 15:12:40</t>
  </si>
  <si>
    <t>26.02.2023 15:12:42</t>
  </si>
  <si>
    <t>26.02.2023 15:12:43</t>
  </si>
  <si>
    <t>26.02.2023 15:13:37</t>
  </si>
  <si>
    <t>26.02.2023 15:13:39</t>
  </si>
  <si>
    <t>26.02.2023 15:13:40</t>
  </si>
  <si>
    <t>26.02.2023 15:13:42</t>
  </si>
  <si>
    <t>26.02.2023 15:13:43</t>
  </si>
  <si>
    <t>26.02.2023 15:13:45</t>
  </si>
  <si>
    <t>26.02.2023 15:13:46</t>
  </si>
  <si>
    <t>26.02.2023 15:13:52</t>
  </si>
  <si>
    <t>26.02.2023 15:13:54</t>
  </si>
  <si>
    <t>26.02.2023 15:13:55</t>
  </si>
  <si>
    <t>26.02.2023 15:13:58</t>
  </si>
  <si>
    <t>26.02.2023 15:14:00</t>
  </si>
  <si>
    <t>26.02.2023 15:14:01</t>
  </si>
  <si>
    <t>26.02.2023 15:14:03</t>
  </si>
  <si>
    <t>26.02.2023 15:14:04</t>
  </si>
  <si>
    <t>26.02.2023 15:14:36</t>
  </si>
  <si>
    <t>26.02.2023 15:14:37</t>
  </si>
  <si>
    <t>26.02.2023 15:14:39</t>
  </si>
  <si>
    <t>26.02.2023 15:14:42</t>
  </si>
  <si>
    <t>26.02.2023 15:14:45</t>
  </si>
  <si>
    <t>26.02.2023 15:14:46</t>
  </si>
  <si>
    <t>26.02.2023 15:14:48</t>
  </si>
  <si>
    <t>26.02.2023 15:14:49</t>
  </si>
  <si>
    <t>26.02.2023 15:14:51</t>
  </si>
  <si>
    <t>26.02.2023 15:15:27</t>
  </si>
  <si>
    <t>26.02.2023 15:15:28</t>
  </si>
  <si>
    <t>26.02.2023 15:15:30</t>
  </si>
  <si>
    <t>26.02.2023 15:15:31</t>
  </si>
  <si>
    <t>26.02.2023 15:15:33</t>
  </si>
  <si>
    <t>26.02.2023 15:15:37</t>
  </si>
  <si>
    <t>26.02.2023 15:15:43</t>
  </si>
  <si>
    <t>26.02.2023 15:15:45</t>
  </si>
  <si>
    <t>26.02.2023 15:15:52</t>
  </si>
  <si>
    <t>26.02.2023 15:15:54</t>
  </si>
  <si>
    <t>26.02.2023 15:15:55</t>
  </si>
  <si>
    <t>26.02.2023 15:15:57</t>
  </si>
  <si>
    <t>26.02.2023 15:15:58</t>
  </si>
  <si>
    <t>26.02.2023 15:16:00</t>
  </si>
  <si>
    <t>26.02.2023 15:16:39</t>
  </si>
  <si>
    <t>26.02.2023 15:16:40</t>
  </si>
  <si>
    <t>26.02.2023 15:16:42</t>
  </si>
  <si>
    <t>26.02.2023 15:16:43</t>
  </si>
  <si>
    <t>26.02.2023 15:16:45</t>
  </si>
  <si>
    <t>26.02.2023 15:16:46</t>
  </si>
  <si>
    <t>26.02.2023 15:16:48</t>
  </si>
  <si>
    <t>26.02.2023 15:17:37</t>
  </si>
  <si>
    <t>26.02.2023 15:17:39</t>
  </si>
  <si>
    <t>26.02.2023 15:17:40</t>
  </si>
  <si>
    <t>26.02.2023 15:17:42</t>
  </si>
  <si>
    <t>26.02.2023 15:17:43</t>
  </si>
  <si>
    <t>26.02.2023 15:17:45</t>
  </si>
  <si>
    <t>26.02.2023 15:18:43</t>
  </si>
  <si>
    <t>26.02.2023 15:18:45</t>
  </si>
  <si>
    <t>26.02.2023 15:18:46</t>
  </si>
  <si>
    <t>26.02.2023 15:18:48</t>
  </si>
  <si>
    <t>26.02.2023 15:18:49</t>
  </si>
  <si>
    <t>26.02.2023 15:19:07</t>
  </si>
  <si>
    <t>26.02.2023 15:19:09</t>
  </si>
  <si>
    <t>26.02.2023 15:19:10</t>
  </si>
  <si>
    <t>26.02.2023 15:19:12</t>
  </si>
  <si>
    <t>26.02.2023 15:19:13</t>
  </si>
  <si>
    <t>26.02.2023 15:19:15</t>
  </si>
  <si>
    <t>26.02.2023 15:19:16</t>
  </si>
  <si>
    <t>26.02.2023 15:20:10</t>
  </si>
  <si>
    <t>26.02.2023 15:20:12</t>
  </si>
  <si>
    <t>26.02.2023 15:20:13</t>
  </si>
  <si>
    <t>26.02.2023 15:20:15</t>
  </si>
  <si>
    <t>26.02.2023 15:20:16</t>
  </si>
  <si>
    <t>26.02.2023 15:20:18</t>
  </si>
  <si>
    <t>26.02.2023 15:20:19</t>
  </si>
  <si>
    <t>26.02.2023 15:20:33</t>
  </si>
  <si>
    <t>26.02.2023 15:20:34</t>
  </si>
  <si>
    <t>26.02.2023 15:20:36</t>
  </si>
  <si>
    <t>26.02.2023 15:20:37</t>
  </si>
  <si>
    <t>26.02.2023 15:20:39</t>
  </si>
  <si>
    <t>26.02.2023 15:20:42</t>
  </si>
  <si>
    <t>26.02.2023 15:20:45</t>
  </si>
  <si>
    <t>26.02.2023 15:20:46</t>
  </si>
  <si>
    <t>26.02.2023 15:20:52</t>
  </si>
  <si>
    <t>26.02.2023 15:20:54</t>
  </si>
  <si>
    <t>26.02.2023 15:20:55</t>
  </si>
  <si>
    <t>26.02.2023 15:20:57</t>
  </si>
  <si>
    <t>26.02.2023 15:20:58</t>
  </si>
  <si>
    <t>26.02.2023 15:21:00</t>
  </si>
  <si>
    <t>26.02.2023 15:21:34</t>
  </si>
  <si>
    <t>26.02.2023 15:21:37</t>
  </si>
  <si>
    <t>26.02.2023 15:21:39</t>
  </si>
  <si>
    <t>26.02.2023 15:21:40</t>
  </si>
  <si>
    <t>26.02.2023 15:21:42</t>
  </si>
  <si>
    <t>26.02.2023 15:21:43</t>
  </si>
  <si>
    <t>26.02.2023 15:22:01</t>
  </si>
  <si>
    <t>26.02.2023 15:22:03</t>
  </si>
  <si>
    <t>26.02.2023 15:22:04</t>
  </si>
  <si>
    <t>26.02.2023 15:22:06</t>
  </si>
  <si>
    <t>26.02.2023 15:22:09</t>
  </si>
  <si>
    <t>26.02.2023 15:22:10</t>
  </si>
  <si>
    <t>26.02.2023 15:22:12</t>
  </si>
  <si>
    <t>26.02.2023 15:22:13</t>
  </si>
  <si>
    <t>26.02.2023 15:22:15</t>
  </si>
  <si>
    <t>26.02.2023 15:24:06</t>
  </si>
  <si>
    <t>26.02.2023 15:24:07</t>
  </si>
  <si>
    <t>26.02.2023 15:24:13</t>
  </si>
  <si>
    <t>26.02.2023 15:24:15</t>
  </si>
  <si>
    <t>26.02.2023 15:24:16</t>
  </si>
  <si>
    <t>26.02.2023 15:24:18</t>
  </si>
  <si>
    <t>26.02.2023 15:24:19</t>
  </si>
  <si>
    <t>26.02.2023 15:24:21</t>
  </si>
  <si>
    <t>26.02.2023 15:24:22</t>
  </si>
  <si>
    <t>26.02.2023 15:24:57</t>
  </si>
  <si>
    <t>26.02.2023 15:24:58</t>
  </si>
  <si>
    <t>26.02.2023 15:25:00</t>
  </si>
  <si>
    <t>26.02.2023 15:25:01</t>
  </si>
  <si>
    <t>26.02.2023 15:25:03</t>
  </si>
  <si>
    <t>26.02.2023 15:25:04</t>
  </si>
  <si>
    <t>26.02.2023 15:25:06</t>
  </si>
  <si>
    <t>26.02.2023 15:25:16</t>
  </si>
  <si>
    <t>26.02.2023 15:25:18</t>
  </si>
  <si>
    <t>26.02.2023 15:25:21</t>
  </si>
  <si>
    <t>26.02.2023 15:25:22</t>
  </si>
  <si>
    <t>26.02.2023 15:25:24</t>
  </si>
  <si>
    <t>26.02.2023 15:25:25</t>
  </si>
  <si>
    <t>26.02.2023 15:26:36</t>
  </si>
  <si>
    <t>26.02.2023 15:26:37</t>
  </si>
  <si>
    <t>26.02.2023 15:26:39</t>
  </si>
  <si>
    <t>26.02.2023 15:26:40</t>
  </si>
  <si>
    <t>26.02.2023 15:26:42</t>
  </si>
  <si>
    <t>26.02.2023 15:26:43</t>
  </si>
  <si>
    <t>26.02.2023 15:26:45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</si>
  <si>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</si>
  <si>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</si>
  <si>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</si>
  <si>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</si>
  <si>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</si>
  <si>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</si>
  <si>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</si>
  <si>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15:27:48</t>
  </si>
  <si>
    <t>26.02.2023 15:27:49</t>
  </si>
  <si>
    <t>26.02.2023 15:27:51</t>
  </si>
  <si>
    <t>26.02.2023 15:27:52</t>
  </si>
  <si>
    <t>26.02.2023 15:27:54</t>
  </si>
  <si>
    <t>26.02.2023 15:27:55</t>
  </si>
  <si>
    <t>26.02.2023 15:27:57</t>
  </si>
  <si>
    <t>26.02.2023 15:28:00</t>
  </si>
  <si>
    <t>26.02.2023 15:29:01</t>
  </si>
  <si>
    <t>26.02.2023 15:29:03</t>
  </si>
  <si>
    <t>26.02.2023 15:29:04</t>
  </si>
  <si>
    <t>26.02.2023 15:29:07</t>
  </si>
  <si>
    <t>26.02.2023 15:29:09</t>
  </si>
  <si>
    <t>26.02.2023 15:29:10</t>
  </si>
  <si>
    <t>26.02.2023 15:29:12</t>
  </si>
  <si>
    <t>26.02.2023 15:29:13</t>
  </si>
  <si>
    <t>26.02.2023 15:29:15</t>
  </si>
  <si>
    <t>26.02.2023 15:29:16</t>
  </si>
  <si>
    <t>26.02.2023 15:29:18</t>
  </si>
  <si>
    <t>26.02.2023 15:29:19</t>
  </si>
  <si>
    <t>26.02.2023 15:29:31</t>
  </si>
  <si>
    <t>26.02.2023 15:29:33</t>
  </si>
  <si>
    <t>26.02.2023 15:29:34</t>
  </si>
  <si>
    <t>26.02.2023 15:29:36</t>
  </si>
  <si>
    <t>26.02.2023 15:29:37</t>
  </si>
  <si>
    <t>26.02.2023 15:29:39</t>
  </si>
  <si>
    <t>26.02.2023 15:29:40</t>
  </si>
  <si>
    <t>26.02.2023 15:29:42</t>
  </si>
  <si>
    <t>26.02.2023 15:29:49</t>
  </si>
  <si>
    <t>26.02.2023 15:29:51</t>
  </si>
  <si>
    <t>26.02.2023 15:29:52</t>
  </si>
  <si>
    <t>26.02.2023 15:29:54</t>
  </si>
  <si>
    <t>26.02.2023 15:29:55</t>
  </si>
  <si>
    <t>26.02.2023 15:29:57</t>
  </si>
  <si>
    <t>26.02.2023 15:30:00</t>
  </si>
  <si>
    <t>26.02.2023 15:30:04</t>
  </si>
  <si>
    <t>26.02.2023 15:30:06</t>
  </si>
  <si>
    <t>26.02.2023 15:30:07</t>
  </si>
  <si>
    <t>26.02.2023 15:30:09</t>
  </si>
  <si>
    <t>26.02.2023 15:30:10</t>
  </si>
  <si>
    <t>26.02.2023 15:30:22</t>
  </si>
  <si>
    <t>26.02.2023 15:30:24</t>
  </si>
  <si>
    <t>26.02.2023 15:30:31</t>
  </si>
  <si>
    <t>26.02.2023 15:30:36</t>
  </si>
  <si>
    <t>26.02.2023 15:31:46</t>
  </si>
  <si>
    <t>26.02.2023 15:31:51</t>
  </si>
  <si>
    <t>26.02.2023 15:31:52</t>
  </si>
  <si>
    <t>26.02.2023 15:31:58</t>
  </si>
  <si>
    <t>26.02.2023 15:32:00</t>
  </si>
  <si>
    <t>26.02.2023 15:32:01</t>
  </si>
  <si>
    <t>26.02.2023 15:32:06</t>
  </si>
  <si>
    <t>26.02.2023 15:32:15</t>
  </si>
  <si>
    <t>26.02.2023 15:32:16</t>
  </si>
  <si>
    <t>26.02.2023 15:32:18</t>
  </si>
  <si>
    <t>26.02.2023 15:32:19</t>
  </si>
  <si>
    <t>26.02.2023 15:32:21</t>
  </si>
  <si>
    <t>26.02.2023 15:32:22</t>
  </si>
  <si>
    <t>26.02.2023 15:32:24</t>
  </si>
  <si>
    <t>26.02.2023 15:32:25</t>
  </si>
  <si>
    <t>26.02.2023 15:32:27</t>
  </si>
  <si>
    <t>26.02.2023 15:32:28</t>
  </si>
  <si>
    <t>26.02.2023 15:32:30</t>
  </si>
  <si>
    <t>26.02.2023 15:32:33</t>
  </si>
  <si>
    <t>26.02.2023 15:33:21</t>
  </si>
  <si>
    <t>26.02.2023 15:33:22</t>
  </si>
  <si>
    <t>26.02.2023 15:33:24</t>
  </si>
  <si>
    <t>26.02.2023 15:33:25</t>
  </si>
  <si>
    <t>26.02.2023 15:33:27</t>
  </si>
  <si>
    <t>26.02.2023 15:33:28</t>
  </si>
  <si>
    <t>26.02.2023 15:33:30</t>
  </si>
  <si>
    <t>26.02.2023 15:33:54</t>
  </si>
  <si>
    <t>26.02.2023 15:33:55</t>
  </si>
  <si>
    <t>26.02.2023 15:33:58</t>
  </si>
  <si>
    <t>26.02.2023 15:34:00</t>
  </si>
  <si>
    <t>26.02.2023 15:34:01</t>
  </si>
  <si>
    <t>26.02.2023 15:34:25</t>
  </si>
  <si>
    <t>26.02.2023 15:34:27</t>
  </si>
  <si>
    <t>26.02.2023 15:34:28</t>
  </si>
  <si>
    <t>26.02.2023 15:34:31</t>
  </si>
  <si>
    <t>26.02.2023 15:34:33</t>
  </si>
  <si>
    <t>26.02.2023 15:34:34</t>
  </si>
  <si>
    <t>26.02.2023 15:34:36</t>
  </si>
  <si>
    <t>26.02.2023 15:34:42</t>
  </si>
  <si>
    <t>26.02.2023 15:34:43</t>
  </si>
  <si>
    <t>26.02.2023 15:34:45</t>
  </si>
  <si>
    <t>26.02.2023 15:34:46</t>
  </si>
  <si>
    <t>26.02.2023 15:34:48</t>
  </si>
  <si>
    <t>26.02.2023 15:34:49</t>
  </si>
  <si>
    <t>26.02.2023 15:36:00</t>
  </si>
  <si>
    <t>26.02.2023 15:36:01</t>
  </si>
  <si>
    <t>26.02.2023 15:36:03</t>
  </si>
  <si>
    <t>26.02.2023 15:36:06</t>
  </si>
  <si>
    <t>26.02.2023 15:36:07</t>
  </si>
  <si>
    <t>26.02.2023 15:36:10</t>
  </si>
  <si>
    <t>26.02.2023 15:36:12</t>
  </si>
  <si>
    <t>26.02.2023 15:36:13</t>
  </si>
  <si>
    <t>26.02.2023 15:36:15</t>
  </si>
  <si>
    <t>26.02.2023 15:36:16</t>
  </si>
  <si>
    <t>26.02.2023 15:36:18</t>
  </si>
  <si>
    <t>26.02.2023 15:36:19</t>
  </si>
  <si>
    <t>26.02.2023 15:36:21</t>
  </si>
  <si>
    <t>26.02.2023 15:36:24</t>
  </si>
  <si>
    <t>26.02.2023 15:36:32</t>
  </si>
  <si>
    <t>26.02.2023 15:36:34</t>
  </si>
  <si>
    <t>26.02.2023 15:36:35</t>
  </si>
  <si>
    <t>26.02.2023 15:36:37</t>
  </si>
  <si>
    <t>26.02.2023 15:36:38</t>
  </si>
  <si>
    <t>26.02.2023 15:36:41</t>
  </si>
  <si>
    <t>26.02.2023 15:39:17</t>
  </si>
  <si>
    <t>26.02.2023 15:39:19</t>
  </si>
  <si>
    <t>26.02.2023 15:39:20</t>
  </si>
  <si>
    <t>26.02.2023 15:39:22</t>
  </si>
  <si>
    <t>26.02.2023 15:39:23</t>
  </si>
  <si>
    <t>26.02.2023 15:39:25</t>
  </si>
  <si>
    <t>26.02.2023 15:39:26</t>
  </si>
  <si>
    <t>26.02.2023 15:39:40</t>
  </si>
  <si>
    <t>26.02.2023 15:39:41</t>
  </si>
  <si>
    <t>26.02.2023 15:39:43</t>
  </si>
  <si>
    <t>26.02.2023 15:39:44</t>
  </si>
  <si>
    <t>26.02.2023 15:39:46</t>
  </si>
  <si>
    <t>26.02.2023 15:39:47</t>
  </si>
  <si>
    <t>26.02.2023 15:39:49</t>
  </si>
  <si>
    <t>26.02.2023 15:39:52</t>
  </si>
  <si>
    <t>26.02.2023 15:41:16</t>
  </si>
  <si>
    <t>26.02.2023 15:41:17</t>
  </si>
  <si>
    <t>26.02.2023 15:41:20</t>
  </si>
  <si>
    <t>26.02.2023 15:41:22</t>
  </si>
  <si>
    <t>26.02.2023 15:41:23</t>
  </si>
  <si>
    <t>26.02.2023 15:41:25</t>
  </si>
  <si>
    <t>26.02.2023 15:41:26</t>
  </si>
  <si>
    <t>26.02.2023 15:41:28</t>
  </si>
  <si>
    <t>26.02.2023 15:41:29</t>
  </si>
  <si>
    <t>26.02.2023 15:41:31</t>
  </si>
  <si>
    <t>26.02.2023 15:41:35</t>
  </si>
  <si>
    <t>26.02.2023 15:41:36</t>
  </si>
  <si>
    <t>26.02.2023 15:41:38</t>
  </si>
  <si>
    <t>26.02.2023 15:41:39</t>
  </si>
  <si>
    <t>26.02.2023 15:41:41</t>
  </si>
  <si>
    <t>26.02.2023 15:41:42</t>
  </si>
  <si>
    <t>26.02.2023 15:42:51</t>
  </si>
  <si>
    <t>26.02.2023 15:42:53</t>
  </si>
  <si>
    <t>26.02.2023 15:42:54</t>
  </si>
  <si>
    <t>26.02.2023 15:42:57</t>
  </si>
  <si>
    <t>26.02.2023 15:44:39</t>
  </si>
  <si>
    <t>26.02.2023 15:44:41</t>
  </si>
  <si>
    <t>26.02.2023 15:44:42</t>
  </si>
  <si>
    <t>26.02.2023 15:44:44</t>
  </si>
  <si>
    <t>26.02.2023 15:44:48</t>
  </si>
  <si>
    <t>26.02.2023 15:44:50</t>
  </si>
  <si>
    <t>26.02.2023 15:44:51</t>
  </si>
  <si>
    <t>26.02.2023 15:45:11</t>
  </si>
  <si>
    <t>26.02.2023 15:45:12</t>
  </si>
  <si>
    <t>26.02.2023 15:45:14</t>
  </si>
  <si>
    <t>26.02.2023 15:45:15</t>
  </si>
  <si>
    <t>26.02.2023 15:45:17</t>
  </si>
  <si>
    <t>26.02.2023 15:45:18</t>
  </si>
  <si>
    <t>26.02.2023 15:45:20</t>
  </si>
  <si>
    <t>26.02.2023 15:46:27</t>
  </si>
  <si>
    <t>26.02.2023 15:46:30</t>
  </si>
  <si>
    <t>26.02.2023 15:46:32</t>
  </si>
  <si>
    <t>26.02.2023 15:46:33</t>
  </si>
  <si>
    <t>26.02.2023 15:46:35</t>
  </si>
  <si>
    <t>26.02.2023 15:46:57</t>
  </si>
  <si>
    <t>26.02.2023 15:46:59</t>
  </si>
  <si>
    <t>26.02.2023 15:47:02</t>
  </si>
  <si>
    <t>26.02.2023 15:47:03</t>
  </si>
  <si>
    <t>26.02.2023 15:47:05</t>
  </si>
  <si>
    <t>26.02.2023 15:47:06</t>
  </si>
  <si>
    <t>26.02.2023 15:47:08</t>
  </si>
  <si>
    <t>26.02.2023 15:49:02</t>
  </si>
  <si>
    <t>26.02.2023 15:49:03</t>
  </si>
  <si>
    <t>26.02.2023 15:49:05</t>
  </si>
  <si>
    <t>26.02.2023 15:49:06</t>
  </si>
  <si>
    <t>26.02.2023 15:49:09</t>
  </si>
  <si>
    <t>26.02.2023 15:49:11</t>
  </si>
  <si>
    <t>26.02.2023 15:49:12</t>
  </si>
  <si>
    <t>26.02.2023 15:49:14</t>
  </si>
  <si>
    <t>26.02.2023 15:49:15</t>
  </si>
  <si>
    <t>26.02.2023 15:49:33</t>
  </si>
  <si>
    <t>26.02.2023 15:49:35</t>
  </si>
  <si>
    <t>26.02.2023 15:49:36</t>
  </si>
  <si>
    <t>26.02.2023 15:49:38</t>
  </si>
  <si>
    <t>26.02.2023 15:49:41</t>
  </si>
  <si>
    <t>26.02.2023 15:49:42</t>
  </si>
  <si>
    <t>26.02.2023 15:50:12</t>
  </si>
  <si>
    <t>26.02.2023 15:50:14</t>
  </si>
  <si>
    <t>26.02.2023 15:50:15</t>
  </si>
  <si>
    <t>26.02.2023 15:50:17</t>
  </si>
  <si>
    <t>26.02.2023 15:50:18</t>
  </si>
  <si>
    <t>26.02.2023 15:50:23</t>
  </si>
  <si>
    <t>26.02.2023 15:50:27</t>
  </si>
  <si>
    <t>26.02.2023 15:50:29</t>
  </si>
  <si>
    <t>26.02.2023 15:51:24</t>
  </si>
  <si>
    <t>26.02.2023 15:51:26</t>
  </si>
  <si>
    <t>26.02.2023 15:51:27</t>
  </si>
  <si>
    <t>26.02.2023 15:51:29</t>
  </si>
  <si>
    <t>26.02.2023 15:51:30</t>
  </si>
  <si>
    <t>26.02.2023 15:51:32</t>
  </si>
  <si>
    <t>26.02.2023 15:51:33</t>
  </si>
  <si>
    <t>26.02.2023 15:53:14</t>
  </si>
  <si>
    <t>26.02.2023 15:53:15</t>
  </si>
  <si>
    <t>26.02.2023 15:53:17</t>
  </si>
  <si>
    <t>26.02.2023 15:53:18</t>
  </si>
  <si>
    <t>26.02.2023 15:53:20</t>
  </si>
  <si>
    <t>26.02.2023 15:53:21</t>
  </si>
  <si>
    <t>26.02.2023 15:53:23</t>
  </si>
  <si>
    <t>26.02.2023 15:53:24</t>
  </si>
  <si>
    <t>26.02.2023 15:53:26</t>
  </si>
  <si>
    <t>26.02.2023 15:54:06</t>
  </si>
  <si>
    <t>26.02.2023 15:54:08</t>
  </si>
  <si>
    <t>26.02.2023 15:54:09</t>
  </si>
  <si>
    <t>26.02.2023 15:54:11</t>
  </si>
  <si>
    <t>26.02.2023 15:54:12</t>
  </si>
  <si>
    <t>26.02.2023 15:55:21</t>
  </si>
  <si>
    <t>26.02.2023 15:56:35</t>
  </si>
  <si>
    <t>26.02.2023 15:56:36</t>
  </si>
  <si>
    <t>26.02.2023 15:56:38</t>
  </si>
  <si>
    <t>26.02.2023 15:56:41</t>
  </si>
  <si>
    <t>26.02.2023 15:56:56</t>
  </si>
  <si>
    <t>26.02.2023 15:56:57</t>
  </si>
  <si>
    <t>26.02.2023 15:56:59</t>
  </si>
  <si>
    <t>26.02.2023 15:57:00</t>
  </si>
  <si>
    <t>26.02.2023 15:57:02</t>
  </si>
  <si>
    <t>26.02.2023 15:57:03</t>
  </si>
  <si>
    <t>26.02.2023 15:57:05</t>
  </si>
  <si>
    <t>26.02.2023 15:57:06</t>
  </si>
  <si>
    <t>26.02.2023 15:57:08</t>
  </si>
  <si>
    <t>26.02.2023 15:57:44</t>
  </si>
  <si>
    <t>26.02.2023 15:57:45</t>
  </si>
  <si>
    <t>26.02.2023 15:57:48</t>
  </si>
  <si>
    <t>26.02.2023 15:57:50</t>
  </si>
  <si>
    <t>26.02.2023 15:57:51</t>
  </si>
  <si>
    <t>26.02.2023 15:57:53</t>
  </si>
  <si>
    <t>26.02.2023 15:58:00</t>
  </si>
  <si>
    <t>26.02.2023 15:58:02</t>
  </si>
  <si>
    <t>26.02.2023 15:58:03</t>
  </si>
  <si>
    <t>26.02.2023 15:58:05</t>
  </si>
  <si>
    <t>26.02.2023 15:58:06</t>
  </si>
  <si>
    <t>26.02.2023 15:58:08</t>
  </si>
  <si>
    <t>26.02.2023 15:58:09</t>
  </si>
  <si>
    <t>26.02.2023 15:58:20</t>
  </si>
  <si>
    <t>26.02.2023 15:58:21</t>
  </si>
  <si>
    <t>26.02.2023 15:58:23</t>
  </si>
  <si>
    <t>26.02.2023 15:58:24</t>
  </si>
  <si>
    <t>26.02.2023 15:58:26</t>
  </si>
  <si>
    <t>26.02.2023 15:58:29</t>
  </si>
  <si>
    <t>26.02.2023 15:58:30</t>
  </si>
  <si>
    <t>26.02.2023 15:58:32</t>
  </si>
  <si>
    <t>26.02.2023 15:58:33</t>
  </si>
  <si>
    <t>26.02.2023 15:58:35</t>
  </si>
  <si>
    <t>26.02.2023 15:58:36</t>
  </si>
  <si>
    <t>26.02.2023 15:58:47</t>
  </si>
  <si>
    <t>26.02.2023 15:58:48</t>
  </si>
  <si>
    <t>26.02.2023 15:58:50</t>
  </si>
  <si>
    <t>26.02.2023 15:58:51</t>
  </si>
  <si>
    <t>26.02.2023 15:58:53</t>
  </si>
  <si>
    <t>26.02.2023 15:58:54</t>
  </si>
  <si>
    <t>26.02.2023 15:58:56</t>
  </si>
  <si>
    <t>26.02.2023 15:59:00</t>
  </si>
  <si>
    <t>26.02.2023 15:59:02</t>
  </si>
  <si>
    <t>26.02.2023 15:59:03</t>
  </si>
  <si>
    <t>26.02.2023 15:59:05</t>
  </si>
  <si>
    <t>26.02.2023 16:00:47</t>
  </si>
  <si>
    <t>26.02.2023 16:00:48</t>
  </si>
  <si>
    <t>26.02.2023 16:00:50</t>
  </si>
  <si>
    <t>26.02.2023 16:00:51</t>
  </si>
  <si>
    <t>26.02.2023 16:00:54</t>
  </si>
  <si>
    <t>26.02.2023 16:00:56</t>
  </si>
  <si>
    <t>26.02.2023 16:02:17</t>
  </si>
  <si>
    <t>26.02.2023 16:02:18</t>
  </si>
  <si>
    <t>26.02.2023 16:02:20</t>
  </si>
  <si>
    <t>26.02.2023 16:02:21</t>
  </si>
  <si>
    <t>26.02.2023 16:02:23</t>
  </si>
  <si>
    <t>26.02.2023 16:02:24</t>
  </si>
  <si>
    <t>26.02.2023 16:02:26</t>
  </si>
  <si>
    <t>26.02.2023 16:02:27</t>
  </si>
  <si>
    <t>26.02.2023 16:02:29</t>
  </si>
  <si>
    <t>26.02.2023 16:02:54</t>
  </si>
  <si>
    <t>26.02.2023 16:02:56</t>
  </si>
  <si>
    <t>26.02.2023 16:02:57</t>
  </si>
  <si>
    <t>26.02.2023 16:03:00</t>
  </si>
  <si>
    <t>26.02.2023 16:03:02</t>
  </si>
  <si>
    <t>26.02.2023 16:03:03</t>
  </si>
  <si>
    <t>26.02.2023 16:03:54</t>
  </si>
  <si>
    <t>26.02.2023 16:03:56</t>
  </si>
  <si>
    <t>26.02.2023 16:03:57</t>
  </si>
  <si>
    <t>26.02.2023 16:03:59</t>
  </si>
  <si>
    <t>26.02.2023 16:04:00</t>
  </si>
  <si>
    <t>26.02.2023 16:04:02</t>
  </si>
  <si>
    <t>26.02.2023 16:05:12</t>
  </si>
  <si>
    <t>26.02.2023 16:05:14</t>
  </si>
  <si>
    <t>26.02.2023 16:05:15</t>
  </si>
  <si>
    <t>26.02.2023 16:05:17</t>
  </si>
  <si>
    <t>26.02.2023 16:05:18</t>
  </si>
  <si>
    <t>26.02.2023 16:05:20</t>
  </si>
  <si>
    <t>26.02.2023 16:05:21</t>
  </si>
  <si>
    <t>26.02.2023 16:05:23</t>
  </si>
  <si>
    <t>26.02.2023 16:05:56</t>
  </si>
  <si>
    <t>26.02.2023 16:05:57</t>
  </si>
  <si>
    <t>26.02.2023 16:05:59</t>
  </si>
  <si>
    <t>26.02.2023 16:06:00</t>
  </si>
  <si>
    <t>26.02.2023 16:06:02</t>
  </si>
  <si>
    <t>26.02.2023 16:06:03</t>
  </si>
  <si>
    <t>26.02.2023 16:06:05</t>
  </si>
  <si>
    <t>26.02.2023 16:06:36</t>
  </si>
  <si>
    <t>26.02.2023 16:06:38</t>
  </si>
  <si>
    <t>26.02.2023 16:06:39</t>
  </si>
  <si>
    <t>26.02.2023 16:06:41</t>
  </si>
  <si>
    <t>26.02.2023 16:06:42</t>
  </si>
  <si>
    <t>26.02.2023 16:06:44</t>
  </si>
  <si>
    <t>26.02.2023 16:06:45</t>
  </si>
  <si>
    <t>26.02.2023 16:07:03</t>
  </si>
  <si>
    <t>26.02.2023 16:07:05</t>
  </si>
  <si>
    <t>26.02.2023 16:07:06</t>
  </si>
  <si>
    <t>26.02.2023 16:07:08</t>
  </si>
  <si>
    <t>26.02.2023 16:07:09</t>
  </si>
  <si>
    <t>26.02.2023 16:07:11</t>
  </si>
  <si>
    <t>26.02.2023 16:07:12</t>
  </si>
  <si>
    <t>26.02.2023 16:07:14</t>
  </si>
  <si>
    <t>26.02.2023 16:08:17</t>
  </si>
  <si>
    <t>26.02.2023 16:08:18</t>
  </si>
  <si>
    <t>26.02.2023 16:08:20</t>
  </si>
  <si>
    <t>26.02.2023 16:08:21</t>
  </si>
  <si>
    <t>26.02.2023 16:08:23</t>
  </si>
  <si>
    <t>26.02.2023 16:08:24</t>
  </si>
  <si>
    <t>26.02.2023 16:08:26</t>
  </si>
  <si>
    <t>26.02.2023 16:08:27</t>
  </si>
  <si>
    <t>26.02.2023 16:08:29</t>
  </si>
  <si>
    <t>26.02.2023 16:08:33</t>
  </si>
  <si>
    <t>26.02.2023 16:08:54</t>
  </si>
  <si>
    <t>26.02.2023 16:08:56</t>
  </si>
  <si>
    <t>26.02.2023 16:08:57</t>
  </si>
  <si>
    <t>26.02.2023 16:08:59</t>
  </si>
  <si>
    <t>26.02.2023 16:09:00</t>
  </si>
  <si>
    <t>26.02.2023 16:09:02</t>
  </si>
  <si>
    <t>26.02.2023 16:09:47</t>
  </si>
  <si>
    <t>26.02.2023 16:09:48</t>
  </si>
  <si>
    <t>26.02.2023 16:09:50</t>
  </si>
  <si>
    <t>26.02.2023 16:09:51</t>
  </si>
  <si>
    <t>26.02.2023 16:09:53</t>
  </si>
  <si>
    <t>26.02.2023 16:09:54</t>
  </si>
  <si>
    <t>26.02.2023 16:09:56</t>
  </si>
  <si>
    <t>26.02.2023 16:09:57</t>
  </si>
  <si>
    <t>26.02.2023 16:09:59</t>
  </si>
  <si>
    <t>26.02.2023 16:10:53</t>
  </si>
  <si>
    <t>26.02.2023 16:10:54</t>
  </si>
  <si>
    <t>26.02.2023 16:10:57</t>
  </si>
  <si>
    <t>26.02.2023 16:11:00</t>
  </si>
  <si>
    <t>26.02.2023 16:11:41</t>
  </si>
  <si>
    <t>26.02.2023 16:11:42</t>
  </si>
  <si>
    <t>26.02.2023 16:11:44</t>
  </si>
  <si>
    <t>26.02.2023 16:11:45</t>
  </si>
  <si>
    <t>26.02.2023 16:11:48</t>
  </si>
  <si>
    <t>26.02.2023 16:11:50</t>
  </si>
  <si>
    <t>26.02.2023 16:11:51</t>
  </si>
  <si>
    <t>26.02.2023 16:11:53</t>
  </si>
  <si>
    <t>26.02.2023 16:12:39</t>
  </si>
  <si>
    <t>26.02.2023 16:12:41</t>
  </si>
  <si>
    <t>26.02.2023 16:12:42</t>
  </si>
  <si>
    <t>26.02.2023 16:12:44</t>
  </si>
  <si>
    <t>26.02.2023 16:12:45</t>
  </si>
  <si>
    <t>26.02.2023 16:12:47</t>
  </si>
  <si>
    <t>26.02.2023 16:13:02</t>
  </si>
  <si>
    <t>26.02.2023 16:13:03</t>
  </si>
  <si>
    <t>26.02.2023 16:13:06</t>
  </si>
  <si>
    <t>26.02.2023 16:13:08</t>
  </si>
  <si>
    <t>26.02.2023 16:13:11</t>
  </si>
  <si>
    <t>26.02.2023 16:13:15</t>
  </si>
  <si>
    <t>26.02.2023 16:14:02</t>
  </si>
  <si>
    <t>26.02.2023 16:14:03</t>
  </si>
  <si>
    <t>26.02.2023 16:14:05</t>
  </si>
  <si>
    <t>26.02.2023 16:14:06</t>
  </si>
  <si>
    <t>26.02.2023 16:14:08</t>
  </si>
  <si>
    <t>26.02.2023 16:14:09</t>
  </si>
  <si>
    <t>26.02.2023 16:14:11</t>
  </si>
  <si>
    <t>26.02.2023 16:14:26</t>
  </si>
  <si>
    <t>26.02.2023 16:14:27</t>
  </si>
  <si>
    <t>26.02.2023 16:14:30</t>
  </si>
  <si>
    <t>26.02.2023 16:14:32</t>
  </si>
  <si>
    <t>26.02.2023 16:14:33</t>
  </si>
  <si>
    <t>26.02.2023 16:14:35</t>
  </si>
  <si>
    <t>26.02.2023 16:15:29</t>
  </si>
  <si>
    <t>26.02.2023 16:15:33</t>
  </si>
  <si>
    <t>26.02.2023 16:15:35</t>
  </si>
  <si>
    <t>26.02.2023 16:15:36</t>
  </si>
  <si>
    <t>26.02.2023 16:16:45</t>
  </si>
  <si>
    <t>26.02.2023 16:16:47</t>
  </si>
  <si>
    <t>26.02.2023 16:16:48</t>
  </si>
  <si>
    <t>26.02.2023 16:16:50</t>
  </si>
  <si>
    <t>26.02.2023 16:16:51</t>
  </si>
  <si>
    <t>26.02.2023 16:16:54</t>
  </si>
  <si>
    <t>26.02.2023 16:16:57</t>
  </si>
  <si>
    <t>26.02.2023 16:16:59</t>
  </si>
  <si>
    <t>26.02.2023 16:17:00</t>
  </si>
  <si>
    <t>26.02.2023 16:17:02</t>
  </si>
  <si>
    <t>26.02.2023 16:17:06</t>
  </si>
  <si>
    <t>26.02.2023 16:17:08</t>
  </si>
  <si>
    <t>26.02.2023 16:17:09</t>
  </si>
  <si>
    <t>26.02.2023 16:17:11</t>
  </si>
  <si>
    <t>26.02.2023 16:17:12</t>
  </si>
  <si>
    <t>26.02.2023 16:17:17</t>
  </si>
  <si>
    <t>26.02.2023 16:17:18</t>
  </si>
  <si>
    <t>26.02.2023 16:17:20</t>
  </si>
  <si>
    <t>26.02.2023 16:17:21</t>
  </si>
  <si>
    <t>26.02.2023 16:17:23</t>
  </si>
  <si>
    <t>26.02.2023 16:17:24</t>
  </si>
  <si>
    <t>26.02.2023 16:17:26</t>
  </si>
  <si>
    <t>26.02.2023 16:17:30</t>
  </si>
  <si>
    <t>26.02.2023 16:17:32</t>
  </si>
  <si>
    <t>26.02.2023 16:17:33</t>
  </si>
  <si>
    <t>26.02.2023 16:17:35</t>
  </si>
  <si>
    <t>26.02.2023 16:17:36</t>
  </si>
  <si>
    <t>26.02.2023 16:17:38</t>
  </si>
  <si>
    <t>26.02.2023 16:17:39</t>
  </si>
  <si>
    <t>26.02.2023 16:18:41</t>
  </si>
  <si>
    <t>26.02.2023 16:18:42</t>
  </si>
  <si>
    <t>26.02.2023 16:18:43</t>
  </si>
  <si>
    <t>26.02.2023 16:18:45</t>
  </si>
  <si>
    <t>26.02.2023 16:18:46</t>
  </si>
  <si>
    <t>26.02.2023 16:18:48</t>
  </si>
  <si>
    <t>26.02.2023 16:18:49</t>
  </si>
  <si>
    <t>26.02.2023 16:22:33</t>
  </si>
  <si>
    <t>26.02.2023 16:22:34</t>
  </si>
  <si>
    <t>26.02.2023 16:22:36</t>
  </si>
  <si>
    <t>26.02.2023 16:22:39</t>
  </si>
  <si>
    <t>26.02.2023 16:22:40</t>
  </si>
  <si>
    <t>26.02.2023 16:22:42</t>
  </si>
  <si>
    <t>26.02.2023 16:22:43</t>
  </si>
  <si>
    <t>26.02.2023 16:23:15</t>
  </si>
  <si>
    <t>26.02.2023 16:23:16</t>
  </si>
  <si>
    <t>26.02.2023 16:23:18</t>
  </si>
  <si>
    <t>26.02.2023 16:23:19</t>
  </si>
  <si>
    <t>26.02.2023 16:23:21</t>
  </si>
  <si>
    <t>26.02.2023 16:23:22</t>
  </si>
  <si>
    <t>26.02.2023 16:24:21</t>
  </si>
  <si>
    <t>26.02.2023 16:24:22</t>
  </si>
  <si>
    <t>26.02.2023 16:24:24</t>
  </si>
  <si>
    <t>26.02.2023 16:24:25</t>
  </si>
  <si>
    <t>26.02.2023 16:24:27</t>
  </si>
  <si>
    <t>26.02.2023 16:24:28</t>
  </si>
  <si>
    <t>26.02.2023 16:24:39</t>
  </si>
  <si>
    <t>26.02.2023 16:24:40</t>
  </si>
  <si>
    <t>26.02.2023 16:24:42</t>
  </si>
  <si>
    <t>26.02.2023 16:24:43</t>
  </si>
  <si>
    <t>26.02.2023 16:24:45</t>
  </si>
  <si>
    <t>26.02.2023 16:24:46</t>
  </si>
  <si>
    <t>26.02.2023 16:24:48</t>
  </si>
  <si>
    <t>26.02.2023 16:24:49</t>
  </si>
  <si>
    <t>26.02.2023 16:24:51</t>
  </si>
  <si>
    <t>26.02.2023 16:25:22</t>
  </si>
  <si>
    <t>26.02.2023 16:25:24</t>
  </si>
  <si>
    <t>26.02.2023 16:25:25</t>
  </si>
  <si>
    <t>26.02.2023 16:25:28</t>
  </si>
  <si>
    <t>26.02.2023 16:25:33</t>
  </si>
  <si>
    <t>26.02.2023 16:25:36</t>
  </si>
  <si>
    <t>26.02.2023 16:25:37</t>
  </si>
  <si>
    <t>26.02.2023 16:25:40</t>
  </si>
  <si>
    <t>26.02.2023 16:25:42</t>
  </si>
  <si>
    <t>26.02.2023 16:25:43</t>
  </si>
  <si>
    <t>26.02.2023 16:25:45</t>
  </si>
  <si>
    <t>26.02.2023 16:25:46</t>
  </si>
  <si>
    <t>26.02.2023 16:25:48</t>
  </si>
  <si>
    <t>26.02.2023 16:25:49</t>
  </si>
  <si>
    <t>26.02.2023 16:26:06</t>
  </si>
  <si>
    <t>26.02.2023 16:26:07</t>
  </si>
  <si>
    <t>26.02.2023 16:26:09</t>
  </si>
  <si>
    <t>26.02.2023 16:26:10</t>
  </si>
  <si>
    <t>26.02.2023 16:26:12</t>
  </si>
  <si>
    <t>26.02.2023 16:28:07</t>
  </si>
  <si>
    <t>26.02.2023 16:28:12</t>
  </si>
  <si>
    <t>26.02.2023 16:28:13</t>
  </si>
  <si>
    <t>26.02.2023 16:28:15</t>
  </si>
  <si>
    <t>26.02.2023 16:28:16</t>
  </si>
  <si>
    <t>26.02.2023 16:28:18</t>
  </si>
  <si>
    <t>26.02.2023 16:28:19</t>
  </si>
  <si>
    <t>26.02.2023 16:28:22</t>
  </si>
  <si>
    <t>26.02.2023 16:28:24</t>
  </si>
  <si>
    <t>26.02.2023 16:28:36</t>
  </si>
  <si>
    <t>26.02.2023 16:28:37</t>
  </si>
  <si>
    <t>26.02.2023 16:28:39</t>
  </si>
  <si>
    <t>26.02.2023 16:28:40</t>
  </si>
  <si>
    <t>26.02.2023 16:28:42</t>
  </si>
  <si>
    <t>26.02.2023 16:28:45</t>
  </si>
  <si>
    <t>26.02.2023 16:28:46</t>
  </si>
  <si>
    <t>26.02.2023 16:28:48</t>
  </si>
  <si>
    <t>26.02.2023 16:28:49</t>
  </si>
  <si>
    <t>26.02.2023 16:28:51</t>
  </si>
  <si>
    <t>26.02.2023 16:28:52</t>
  </si>
  <si>
    <t>26.02.2023 16:28:54</t>
  </si>
  <si>
    <t>26.02.2023 16:28:55</t>
  </si>
  <si>
    <t>26.02.2023 16:28:57</t>
  </si>
  <si>
    <t>26.02.2023 16:29:00</t>
  </si>
  <si>
    <t>26.02.2023 16:29:40</t>
  </si>
  <si>
    <t>26.02.2023 16:29:42</t>
  </si>
  <si>
    <t>26.02.2023 16:29:45</t>
  </si>
  <si>
    <t>26.02.2023 16:29:46</t>
  </si>
  <si>
    <t>26.02.2023 16:29:48</t>
  </si>
  <si>
    <t>26.02.2023 16:29:49</t>
  </si>
  <si>
    <t>26.02.2023 16:30:03</t>
  </si>
  <si>
    <t>26.02.2023 16:30:04</t>
  </si>
  <si>
    <t>26.02.2023 16:30:06</t>
  </si>
  <si>
    <t>26.02.2023 16:30:09</t>
  </si>
  <si>
    <t>26.02.2023 16:30:10</t>
  </si>
  <si>
    <t>26.02.2023 16:30:12</t>
  </si>
  <si>
    <t>26.02.2023 16:30:42</t>
  </si>
  <si>
    <t>26.02.2023 16:30:43</t>
  </si>
  <si>
    <t>26.02.2023 16:30:48</t>
  </si>
  <si>
    <t>26.02.2023 16:30:49</t>
  </si>
  <si>
    <t>26.02.2023 16:31:28</t>
  </si>
  <si>
    <t>26.02.2023 16:31:30</t>
  </si>
  <si>
    <t>26.02.2023 16:31:31</t>
  </si>
  <si>
    <t>26.02.2023 16:31:33</t>
  </si>
  <si>
    <t>26.02.2023 16:31:34</t>
  </si>
  <si>
    <t>26.02.2023 16:31:36</t>
  </si>
  <si>
    <t>26.02.2023 16:31:37</t>
  </si>
  <si>
    <t>26.02.2023 16:31:39</t>
  </si>
  <si>
    <t>26.02.2023 16:31:43</t>
  </si>
  <si>
    <t>26.02.2023 16:31:45</t>
  </si>
  <si>
    <t>26.02.2023 16:33:13</t>
  </si>
  <si>
    <t>26.02.2023 16:33:14</t>
  </si>
  <si>
    <t>26.02.2023 16:33:16</t>
  </si>
  <si>
    <t>26.02.2023 16:33:17</t>
  </si>
  <si>
    <t>26.02.2023 16:33:19</t>
  </si>
  <si>
    <t>26.02.2023 16:33:20</t>
  </si>
  <si>
    <t>26.02.2023 16:33:22</t>
  </si>
  <si>
    <t>26.02.2023 16:33:38</t>
  </si>
  <si>
    <t>26.02.2023 16:33:40</t>
  </si>
  <si>
    <t>26.02.2023 16:33:41</t>
  </si>
  <si>
    <t>26.02.2023 16:33:43</t>
  </si>
  <si>
    <t>26.02.2023 16:33:44</t>
  </si>
  <si>
    <t>26.02.2023 16:33:46</t>
  </si>
  <si>
    <t>26.02.2023 16:33:47</t>
  </si>
  <si>
    <t>26.02.2023 16:36:23</t>
  </si>
  <si>
    <t>26.02.2023 16:36:25</t>
  </si>
  <si>
    <t>26.02.2023 16:36:26</t>
  </si>
  <si>
    <t>26.02.2023 16:36:28</t>
  </si>
  <si>
    <t>26.02.2023 16:36:29</t>
  </si>
  <si>
    <t>26.02.2023 16:36:31</t>
  </si>
  <si>
    <t>26.02.2023 16:36:32</t>
  </si>
  <si>
    <t>26.02.2023 16:36:34</t>
  </si>
  <si>
    <t>26.02.2023 16:36:35</t>
  </si>
  <si>
    <t>26.02.2023 16:36:53</t>
  </si>
  <si>
    <t>26.02.2023 16:36:55</t>
  </si>
  <si>
    <t>26.02.2023 16:36:56</t>
  </si>
  <si>
    <t>26.02.2023 16:36:58</t>
  </si>
  <si>
    <t>26.02.2023 16:36:59</t>
  </si>
  <si>
    <t>26.02.2023 16:37:01</t>
  </si>
  <si>
    <t>26.02.2023 16:37:02</t>
  </si>
  <si>
    <t>26.02.2023 16:37:44</t>
  </si>
  <si>
    <t>26.02.2023 16:37:46</t>
  </si>
  <si>
    <t>26.02.2023 16:37:47</t>
  </si>
  <si>
    <t>26.02.2023 16:37:49</t>
  </si>
  <si>
    <t>26.02.2023 16:37:50</t>
  </si>
  <si>
    <t>26.02.2023 16:37:52</t>
  </si>
  <si>
    <t>26.02.2023 16:38:13</t>
  </si>
  <si>
    <t>26.02.2023 16:38:14</t>
  </si>
  <si>
    <t>26.02.2023 16:38:16</t>
  </si>
  <si>
    <t>26.02.2023 16:38:17</t>
  </si>
  <si>
    <t>26.02.2023 16:38:19</t>
  </si>
  <si>
    <t>26.02.2023 16:38:20</t>
  </si>
  <si>
    <t>26.02.2023 16:38:22</t>
  </si>
  <si>
    <t>26.02.2023 16:39:34</t>
  </si>
  <si>
    <t>26.02.2023 16:39:35</t>
  </si>
  <si>
    <t>26.02.2023 16:39:37</t>
  </si>
  <si>
    <t>26.02.2023 16:39:38</t>
  </si>
  <si>
    <t>26.02.2023 16:39:40</t>
  </si>
  <si>
    <t>26.02.2023 16:39:41</t>
  </si>
  <si>
    <t>26.02.2023 16:39:43</t>
  </si>
  <si>
    <t>26.02.2023 16:39:46</t>
  </si>
  <si>
    <t>26.02.2023 16:40:29</t>
  </si>
  <si>
    <t>26.02.2023 16:40:31</t>
  </si>
  <si>
    <t>26.02.2023 16:40:32</t>
  </si>
  <si>
    <t>26.02.2023 16:40:34</t>
  </si>
  <si>
    <t>26.02.2023 16:40:37</t>
  </si>
  <si>
    <t>26.02.2023 16:40:38</t>
  </si>
  <si>
    <t>26.02.2023 16:40:40</t>
  </si>
  <si>
    <t>26.02.2023 16:41:14</t>
  </si>
  <si>
    <t>26.02.2023 16:41:15</t>
  </si>
  <si>
    <t>26.02.2023 16:41:17</t>
  </si>
  <si>
    <t>26.02.2023 16:41:18</t>
  </si>
  <si>
    <t>26.02.2023 16:41:21</t>
  </si>
  <si>
    <t>26.02.2023 16:41:23</t>
  </si>
  <si>
    <t>26.02.2023 16:41:39</t>
  </si>
  <si>
    <t>26.02.2023 16:41:41</t>
  </si>
  <si>
    <t>26.02.2023 16:41:42</t>
  </si>
  <si>
    <t>26.02.2023 16:41:44</t>
  </si>
  <si>
    <t>26.02.2023 16:41:47</t>
  </si>
  <si>
    <t>26.02.2023 16:41:48</t>
  </si>
  <si>
    <t>26.02.2023 16:41:50</t>
  </si>
  <si>
    <t>26.02.2023 16:42:53</t>
  </si>
  <si>
    <t>26.02.2023 16:42:54</t>
  </si>
  <si>
    <t>26.02.2023 16:42:56</t>
  </si>
  <si>
    <t>26.02.2023 16:42:57</t>
  </si>
  <si>
    <t>26.02.2023 16:42:59</t>
  </si>
  <si>
    <t>26.02.2023 16:43:00</t>
  </si>
  <si>
    <t>26.02.2023 16:43:02</t>
  </si>
  <si>
    <t>26.02.2023 16:44:57</t>
  </si>
  <si>
    <t>26.02.2023 16:44:59</t>
  </si>
  <si>
    <t>26.02.2023 16:45:00</t>
  </si>
  <si>
    <t>26.02.2023 16:45:02</t>
  </si>
  <si>
    <t>26.02.2023 16:45:03</t>
  </si>
  <si>
    <t>26.02.2023 16:45:05</t>
  </si>
  <si>
    <t>26.02.2023 16:45:06</t>
  </si>
  <si>
    <t>26.02.2023 16:45:08</t>
  </si>
  <si>
    <t>26.02.2023 16:45:09</t>
  </si>
  <si>
    <t>26.02.2023 16:45:11</t>
  </si>
  <si>
    <t>26.02.2023 16:45:12</t>
  </si>
  <si>
    <t>26.02.2023 16:46:02</t>
  </si>
  <si>
    <t>26.02.2023 16:46:03</t>
  </si>
  <si>
    <t>26.02.2023 16:46:05</t>
  </si>
  <si>
    <t>26.02.2023 16:46:06</t>
  </si>
  <si>
    <t>26.02.2023 16:46:08</t>
  </si>
  <si>
    <t>26.02.2023 16:46:09</t>
  </si>
  <si>
    <t>26.02.2023 16:46:54</t>
  </si>
  <si>
    <t>26.02.2023 16:46:56</t>
  </si>
  <si>
    <t>26.02.2023 16:46:57</t>
  </si>
  <si>
    <t>26.02.2023 16:46:59</t>
  </si>
  <si>
    <t>26.02.2023 16:47:00</t>
  </si>
  <si>
    <t>26.02.2023 16:47:02</t>
  </si>
  <si>
    <t>26.02.2023 16:47:03</t>
  </si>
  <si>
    <t>26.02.2023 16:47:06</t>
  </si>
  <si>
    <t>26.02.2023 16:47:07</t>
  </si>
  <si>
    <t>26.02.2023 16:47:36</t>
  </si>
  <si>
    <t>26.02.2023 16:48:25</t>
  </si>
  <si>
    <t>26.02.2023 16:48:27</t>
  </si>
  <si>
    <t>26.02.2023 16:48:28</t>
  </si>
  <si>
    <t>26.02.2023 16:48:30</t>
  </si>
  <si>
    <t>26.02.2023 16:48:31</t>
  </si>
  <si>
    <t>26.02.2023 16:48:33</t>
  </si>
  <si>
    <t>26.02.2023 16:48:34</t>
  </si>
  <si>
    <t>26.02.2023 16:48:36</t>
  </si>
  <si>
    <t>26.02.2023 16:48:37</t>
  </si>
  <si>
    <t>26.02.2023 16:48:39</t>
  </si>
  <si>
    <t>26.02.2023 16:48:52</t>
  </si>
  <si>
    <t>26.02.2023 16:48:54</t>
  </si>
  <si>
    <t>26.02.2023 16:48:55</t>
  </si>
  <si>
    <t>26.02.2023 16:48:57</t>
  </si>
  <si>
    <t>26.02.2023 16:48:58</t>
  </si>
  <si>
    <t>26.02.2023 16:49:00</t>
  </si>
  <si>
    <t>26.02.2023 16:49:03</t>
  </si>
  <si>
    <t>26.02.2023 16:49:04</t>
  </si>
  <si>
    <t>26.02.2023 16:49:06</t>
  </si>
  <si>
    <t>26.02.2023 16:49:07</t>
  </si>
  <si>
    <t>26.02.2023 16:49:09</t>
  </si>
  <si>
    <t>26.02.2023 16:49:10</t>
  </si>
  <si>
    <t>26.02.2023 16:49:12</t>
  </si>
  <si>
    <t>26.02.2023 16:49:13</t>
  </si>
  <si>
    <t>26.02.2023 16:49:18</t>
  </si>
  <si>
    <t>26.02.2023 16:49:58</t>
  </si>
  <si>
    <t>26.02.2023 16:50:00</t>
  </si>
  <si>
    <t>26.02.2023 16:50:01</t>
  </si>
  <si>
    <t>26.02.2023 16:50:03</t>
  </si>
  <si>
    <t>26.02.2023 16:50:04</t>
  </si>
  <si>
    <t>26.02.2023 16:50:07</t>
  </si>
  <si>
    <t>26.02.2023 16:50:16</t>
  </si>
  <si>
    <t>26.02.2023 16:50:18</t>
  </si>
  <si>
    <t>26.02.2023 16:50:19</t>
  </si>
  <si>
    <t>26.02.2023 16:50:21</t>
  </si>
  <si>
    <t>26.02.2023 16:50:22</t>
  </si>
  <si>
    <t>26.02.2023 16:51:16</t>
  </si>
  <si>
    <t>26.02.2023 16:51:18</t>
  </si>
  <si>
    <t>26.02.2023 16:51:19</t>
  </si>
  <si>
    <t>26.02.2023 16:51:21</t>
  </si>
  <si>
    <t>26.02.2023 16:51:24</t>
  </si>
  <si>
    <t>26.02.2023 16:51:25</t>
  </si>
  <si>
    <t>26.02.2023 16:51:27</t>
  </si>
  <si>
    <t>26.02.2023 16:51:34</t>
  </si>
  <si>
    <t>26.02.2023 16:51:37</t>
  </si>
  <si>
    <t>26.02.2023 16:51:40</t>
  </si>
  <si>
    <t>26.02.2023 16:51:42</t>
  </si>
  <si>
    <t>26.02.2023 16:51:43</t>
  </si>
  <si>
    <t>26.02.2023 16:51:45</t>
  </si>
  <si>
    <t>26.02.2023 16:51:46</t>
  </si>
  <si>
    <t>26.02.2023 16:51:48</t>
  </si>
  <si>
    <t>26.02.2023 16:51:49</t>
  </si>
  <si>
    <t>26.02.2023 16:52:22</t>
  </si>
  <si>
    <t>26.02.2023 16:52:24</t>
  </si>
  <si>
    <t>26.02.2023 16:52:25</t>
  </si>
  <si>
    <t>26.02.2023 16:52:27</t>
  </si>
  <si>
    <t>26.02.2023 16:52:28</t>
  </si>
  <si>
    <t>26.02.2023 16:54:16</t>
  </si>
  <si>
    <t>26.02.2023 16:54:18</t>
  </si>
  <si>
    <t>26.02.2023 16:54:19</t>
  </si>
  <si>
    <t>26.02.2023 16:54:21</t>
  </si>
  <si>
    <t>26.02.2023 16:54:22</t>
  </si>
  <si>
    <t>26.02.2023 16:54:24</t>
  </si>
  <si>
    <t>26.02.2023 16:56:45</t>
  </si>
  <si>
    <t>26.02.2023 16:56:46</t>
  </si>
  <si>
    <t>26.02.2023 16:56:48</t>
  </si>
  <si>
    <t>26.02.2023 16:56:49</t>
  </si>
  <si>
    <t>26.02.2023 16:56:51</t>
  </si>
  <si>
    <t>26.02.2023 16:56:52</t>
  </si>
  <si>
    <t>26.02.2023 16:56:54</t>
  </si>
  <si>
    <t>26.02.2023 16:56:55</t>
  </si>
  <si>
    <t>26.02.2023 16:58:04</t>
  </si>
  <si>
    <t>26.02.2023 16:58:06</t>
  </si>
  <si>
    <t>26.02.2023 16:58:07</t>
  </si>
  <si>
    <t>26.02.2023 16:58:09</t>
  </si>
  <si>
    <t>26.02.2023 16:58:10</t>
  </si>
  <si>
    <t>26.02.2023 16:58:13</t>
  </si>
  <si>
    <t>26.02.2023 16:58:15</t>
  </si>
  <si>
    <t>26.02.2023 16:58:16</t>
  </si>
  <si>
    <t>26.02.2023 16:58:18</t>
  </si>
  <si>
    <t>26.02.2023 16:58:19</t>
  </si>
  <si>
    <t>26.02.2023 16:58:21</t>
  </si>
  <si>
    <t>26.02.2023 16:58:22</t>
  </si>
  <si>
    <t>26.02.2023 16:58:24</t>
  </si>
  <si>
    <t>26.02.2023 16:58:25</t>
  </si>
  <si>
    <t>26.02.2023 16:58:27</t>
  </si>
  <si>
    <t>26.02.2023 16:58:28</t>
  </si>
  <si>
    <t>26.02.2023 16:58:46</t>
  </si>
  <si>
    <t>26.02.2023 16:58:48</t>
  </si>
  <si>
    <t>26.02.2023 16:58:49</t>
  </si>
  <si>
    <t>26.02.2023 16:58:52</t>
  </si>
  <si>
    <t>26.02.2023 16:58:54</t>
  </si>
  <si>
    <t>26.02.2023 16:58:55</t>
  </si>
  <si>
    <t>26.02.2023 16:59:00</t>
  </si>
  <si>
    <t>26.02.2023 16:59:01</t>
  </si>
  <si>
    <t>26.02.2023 16:59:03</t>
  </si>
  <si>
    <t>26.02.2023 16:59:10</t>
  </si>
  <si>
    <t>26.02.2023 16:59:15</t>
  </si>
  <si>
    <t>26.02.2023 16:59:19</t>
  </si>
  <si>
    <t>26.02.2023 16:59:21</t>
  </si>
  <si>
    <t>26.02.2023 16:59:22</t>
  </si>
  <si>
    <t>26.02.2023 16:59:24</t>
  </si>
  <si>
    <t>26.02.2023 17:00:25</t>
  </si>
  <si>
    <t>26.02.2023 17:00:27</t>
  </si>
  <si>
    <t>26.02.2023 17:00:28</t>
  </si>
  <si>
    <t>26.02.2023 17:00:30</t>
  </si>
  <si>
    <t>26.02.2023 17:00:31</t>
  </si>
  <si>
    <t>26.02.2023 17:00:33</t>
  </si>
  <si>
    <t>26.02.2023 17:00:36</t>
  </si>
  <si>
    <t>26.02.2023 17:01:03</t>
  </si>
  <si>
    <t>26.02.2023 17:01:04</t>
  </si>
  <si>
    <t>26.02.2023 17:01:06</t>
  </si>
  <si>
    <t>26.02.2023 17:01:07</t>
  </si>
  <si>
    <t>26.02.2023 17:01:09</t>
  </si>
  <si>
    <t>26.02.2023 17:01:10</t>
  </si>
  <si>
    <t>26.02.2023 17:02:06</t>
  </si>
  <si>
    <t>26.02.2023 17:02:07</t>
  </si>
  <si>
    <t>26.02.2023 17:02:09</t>
  </si>
  <si>
    <t>26.02.2023 17:02:10</t>
  </si>
  <si>
    <t>26.02.2023 17:02:12</t>
  </si>
  <si>
    <t>26.02.2023 17:02:13</t>
  </si>
  <si>
    <t>26.02.2023 17:02:15</t>
  </si>
  <si>
    <t>26.02.2023 17:02:16</t>
  </si>
  <si>
    <t>26.02.2023 17:02:18</t>
  </si>
  <si>
    <t>26.02.2023 17:02:19</t>
  </si>
  <si>
    <t>26.02.2023 17:02:21</t>
  </si>
  <si>
    <t>26.02.2023 17:02:22</t>
  </si>
  <si>
    <t>26.02.2023 17:02:46</t>
  </si>
  <si>
    <t>26.02.2023 17:02:48</t>
  </si>
  <si>
    <t>26.02.2023 17:02:49</t>
  </si>
  <si>
    <t>26.02.2023 17:02:51</t>
  </si>
  <si>
    <t>26.02.2023 17:02:52</t>
  </si>
  <si>
    <t>26.02.2023 17:02:54</t>
  </si>
  <si>
    <t>26.02.2023 17:02:55</t>
  </si>
  <si>
    <t>26.02.2023 17:04:09</t>
  </si>
  <si>
    <t>26.02.2023 17:04:10</t>
  </si>
  <si>
    <t>26.02.2023 17:04:12</t>
  </si>
  <si>
    <t>26.02.2023 17:04:15</t>
  </si>
  <si>
    <t>26.02.2023 17:04:16</t>
  </si>
  <si>
    <t>26.02.2023 17:04:18</t>
  </si>
  <si>
    <t>26.02.2023 17:04:19</t>
  </si>
  <si>
    <t>26.02.2023 17:05:27</t>
  </si>
  <si>
    <t>26.02.2023 17:05:28</t>
  </si>
  <si>
    <t>26.02.2023 17:05:30</t>
  </si>
  <si>
    <t>26.02.2023 17:05:31</t>
  </si>
  <si>
    <t>26.02.2023 17:05:33</t>
  </si>
  <si>
    <t>26.02.2023 17:05:37</t>
  </si>
  <si>
    <t>26.02.2023 17:05:39</t>
  </si>
  <si>
    <t>26.02.2023 17:06:00</t>
  </si>
  <si>
    <t>26.02.2023 17:06:01</t>
  </si>
  <si>
    <t>26.02.2023 17:06:03</t>
  </si>
  <si>
    <t>26.02.2023 17:06:04</t>
  </si>
  <si>
    <t>26.02.2023 17:06:06</t>
  </si>
  <si>
    <t>26.02.2023 17:06:07</t>
  </si>
  <si>
    <t>26.02.2023 17:06:09</t>
  </si>
  <si>
    <t>26.02.2023 17:07:06</t>
  </si>
  <si>
    <t>26.02.2023 17:07:13</t>
  </si>
  <si>
    <t>26.02.2023 17:07:19</t>
  </si>
  <si>
    <t>26.02.2023 17:07:22</t>
  </si>
  <si>
    <t>26.02.2023 17:07:24</t>
  </si>
  <si>
    <t>26.02.2023 17:07:25</t>
  </si>
  <si>
    <t>26.02.2023 17:07:28</t>
  </si>
  <si>
    <t>26.02.2023 17:07:30</t>
  </si>
  <si>
    <t>26.02.2023 17:07:31</t>
  </si>
  <si>
    <t>26.02.2023 17:07:51</t>
  </si>
  <si>
    <t>26.02.2023 17:07:52</t>
  </si>
  <si>
    <t>26.02.2023 17:07:58</t>
  </si>
  <si>
    <t>26.02.2023 17:08:00</t>
  </si>
  <si>
    <t>26.02.2023 17:08:01</t>
  </si>
  <si>
    <t>26.02.2023 17:08:10</t>
  </si>
  <si>
    <t>26.02.2023 17:08:12</t>
  </si>
  <si>
    <t>26.02.2023 17:08:13</t>
  </si>
  <si>
    <t>26.02.2023 17:08:15</t>
  </si>
  <si>
    <t>26.02.2023 17:08:16</t>
  </si>
  <si>
    <t>26.02.2023 17:08:18</t>
  </si>
  <si>
    <t>26.02.2023 17:08:19</t>
  </si>
  <si>
    <t>26.02.2023 17:08:21</t>
  </si>
  <si>
    <t>26.02.2023 17:08:22</t>
  </si>
  <si>
    <t>26.02.2023 17:08:24</t>
  </si>
  <si>
    <t>26.02.2023 17:08:25</t>
  </si>
  <si>
    <t>26.02.2023 17:08:31</t>
  </si>
  <si>
    <t>26.02.2023 17:08:32</t>
  </si>
  <si>
    <t>26.02.2023 17:08:34</t>
  </si>
  <si>
    <t>26.02.2023 17:08:35</t>
  </si>
  <si>
    <t>26.02.2023 17:08:37</t>
  </si>
  <si>
    <t>26.02.2023 17:08:38</t>
  </si>
  <si>
    <t>26.02.2023 17:08:40</t>
  </si>
  <si>
    <t>26.02.2023 17:08:41</t>
  </si>
  <si>
    <t>26.02.2023 17:08:43</t>
  </si>
  <si>
    <t>26.02.2023 17:08:44</t>
  </si>
  <si>
    <t>26.02.2023 17:08:46</t>
  </si>
  <si>
    <t>26.02.2023 17:09:05</t>
  </si>
  <si>
    <t>26.02.2023 17:09:07</t>
  </si>
  <si>
    <t>26.02.2023 17:09:08</t>
  </si>
  <si>
    <t>26.02.2023 17:09:10</t>
  </si>
  <si>
    <t>26.02.2023 17:09:11</t>
  </si>
  <si>
    <t>26.02.2023 17:09:13</t>
  </si>
  <si>
    <t>26.02.2023 17:09:47</t>
  </si>
  <si>
    <t>26.02.2023 17:09:49</t>
  </si>
  <si>
    <t>26.02.2023 17:09:50</t>
  </si>
  <si>
    <t>26.02.2023 17:09:52</t>
  </si>
  <si>
    <t>26.02.2023 17:09:55</t>
  </si>
  <si>
    <t>26.02.2023 17:09:56</t>
  </si>
  <si>
    <t>26.02.2023 17:09:58</t>
  </si>
  <si>
    <t>26.02.2023 17:09:59</t>
  </si>
  <si>
    <t>26.02.2023 17:10:01</t>
  </si>
  <si>
    <t>26.02.2023 17:10:02</t>
  </si>
  <si>
    <t>26.02.2023 17:10:04</t>
  </si>
  <si>
    <t>26.02.2023 17:10:05</t>
  </si>
  <si>
    <t>26.02.2023 17:10:08</t>
  </si>
  <si>
    <t>26.02.2023 17:10:10</t>
  </si>
  <si>
    <t>26.02.2023 17:10:11</t>
  </si>
  <si>
    <t>26.02.2023 17:10:19</t>
  </si>
  <si>
    <t>26.02.2023 17:10:20</t>
  </si>
  <si>
    <t>26.02.2023 17:10:22</t>
  </si>
  <si>
    <t>26.02.2023 17:10:23</t>
  </si>
  <si>
    <t>26.02.2023 17:10:25</t>
  </si>
  <si>
    <t>26.02.2023 17:10:28</t>
  </si>
  <si>
    <t>26.02.2023 17:10:31</t>
  </si>
  <si>
    <t>26.02.2023 17:10:34</t>
  </si>
  <si>
    <t>26.02.2023 17:10:37</t>
  </si>
  <si>
    <t>26.02.2023 17:10:40</t>
  </si>
  <si>
    <t>26.02.2023 17:10:43</t>
  </si>
  <si>
    <t>26.02.2023 17:10:44</t>
  </si>
  <si>
    <t>26.02.2023 17:10:46</t>
  </si>
  <si>
    <t>26.02.2023 17:10:47</t>
  </si>
  <si>
    <t>26.02.2023 17:10:49</t>
  </si>
  <si>
    <t>26.02.2023 17:10:50</t>
  </si>
  <si>
    <t>26.02.2023 17:10:52</t>
  </si>
  <si>
    <t>26.02.2023 17:10:53</t>
  </si>
  <si>
    <t>26.02.2023 17:10:55</t>
  </si>
  <si>
    <t>26.02.2023 17:10:58</t>
  </si>
  <si>
    <t>26.02.2023 17:10:59</t>
  </si>
  <si>
    <t>26.02.2023 17:11:02</t>
  </si>
  <si>
    <t>26.02.2023 17:11:05</t>
  </si>
  <si>
    <t>26.02.2023 17:11:08</t>
  </si>
  <si>
    <t>26.02.2023 17:11:10</t>
  </si>
  <si>
    <t>26.02.2023 17:11:11</t>
  </si>
  <si>
    <t>26.02.2023 17:11:13</t>
  </si>
  <si>
    <t>26.02.2023 17:11:14</t>
  </si>
  <si>
    <t>26.02.2023 17:11:16</t>
  </si>
  <si>
    <t>26.02.2023 17:12:17</t>
  </si>
  <si>
    <t>26.02.2023 17:12:19</t>
  </si>
  <si>
    <t>26.02.2023 17:12:20</t>
  </si>
  <si>
    <t>26.02.2023 17:12:22</t>
  </si>
  <si>
    <t>26.02.2023 17:12:23</t>
  </si>
  <si>
    <t>26.02.2023 17:12:25</t>
  </si>
  <si>
    <t>26.02.2023 17:12:26</t>
  </si>
  <si>
    <t>26.02.2023 17:13:28</t>
  </si>
  <si>
    <t>26.02.2023 17:13:29</t>
  </si>
  <si>
    <t>26.02.2023 17:13:32</t>
  </si>
  <si>
    <t>26.02.2023 17:13:34</t>
  </si>
  <si>
    <t>26.02.2023 17:13:37</t>
  </si>
  <si>
    <t>26.02.2023 17:13:58</t>
  </si>
  <si>
    <t>26.02.2023 17:13:59</t>
  </si>
  <si>
    <t>26.02.2023 17:14:01</t>
  </si>
  <si>
    <t>26.02.2023 17:14:02</t>
  </si>
  <si>
    <t>26.02.2023 17:14:04</t>
  </si>
  <si>
    <t>26.02.2023 17:14:05</t>
  </si>
  <si>
    <t>26.02.2023 17:14:44</t>
  </si>
  <si>
    <t>26.02.2023 17:14:45</t>
  </si>
  <si>
    <t>26.02.2023 17:14:47</t>
  </si>
  <si>
    <t>26.02.2023 17:14:48</t>
  </si>
  <si>
    <t>26.02.2023 17:14:50</t>
  </si>
  <si>
    <t>26.02.2023 17:14:51</t>
  </si>
  <si>
    <t>26.02.2023 17:14:54</t>
  </si>
  <si>
    <t>26.02.2023 17:14:56</t>
  </si>
  <si>
    <t>26.02.2023 17:14:59</t>
  </si>
  <si>
    <t>26.02.2023 17:15:02</t>
  </si>
  <si>
    <t>26.02.2023 17:16:14</t>
  </si>
  <si>
    <t>26.02.2023 17:16:15</t>
  </si>
  <si>
    <t>26.02.2023 17:16:17</t>
  </si>
  <si>
    <t>26.02.2023 17:16:18</t>
  </si>
  <si>
    <t>26.02.2023 17:16:20</t>
  </si>
  <si>
    <t>26.02.2023 17:16:21</t>
  </si>
  <si>
    <t>26.02.2023 17:16:23</t>
  </si>
  <si>
    <t>26.02.2023 17:16:24</t>
  </si>
  <si>
    <t>26.02.2023 17:16:26</t>
  </si>
  <si>
    <t>26.02.2023 17:16:56</t>
  </si>
  <si>
    <t>26.02.2023 17:16:57</t>
  </si>
  <si>
    <t>26.02.2023 17:16:59</t>
  </si>
  <si>
    <t>26.02.2023 17:17:00</t>
  </si>
  <si>
    <t>26.02.2023 17:17:02</t>
  </si>
  <si>
    <t>26.02.2023 17:17:03</t>
  </si>
  <si>
    <t>26.02.2023 17:17:17</t>
  </si>
  <si>
    <t>26.02.2023 17:17:18</t>
  </si>
  <si>
    <t>26.02.2023 17:17:20</t>
  </si>
  <si>
    <t>26.02.2023 17:17:59</t>
  </si>
  <si>
    <t>26.02.2023 17:18:00</t>
  </si>
  <si>
    <t>26.02.2023 17:18:02</t>
  </si>
  <si>
    <t>26.02.2023 17:18:03</t>
  </si>
  <si>
    <t>26.02.2023 17:18:05</t>
  </si>
  <si>
    <t>26.02.2023 17:18:06</t>
  </si>
  <si>
    <t>26.02.2023 17:18:08</t>
  </si>
  <si>
    <t>26.02.2023 17:18:14</t>
  </si>
  <si>
    <t>26.02.2023 17:18:15</t>
  </si>
  <si>
    <t>26.02.2023 17:18:24</t>
  </si>
  <si>
    <t>26.02.2023 17:18:26</t>
  </si>
  <si>
    <t>26.02.2023 17:18:27</t>
  </si>
  <si>
    <t>26.02.2023 17:18:29</t>
  </si>
  <si>
    <t>26.02.2023 17:18:30</t>
  </si>
  <si>
    <t>26.02.2023 17:18:32</t>
  </si>
  <si>
    <t>26.02.2023 17:18:33</t>
  </si>
  <si>
    <t>26.02.2023 17:18:35</t>
  </si>
  <si>
    <t>26.02.2023 17:18:38</t>
  </si>
  <si>
    <t>26.02.2023 17:18:42</t>
  </si>
  <si>
    <t>26.02.2023 17:18:43</t>
  </si>
  <si>
    <t>26.02.2023 17:18:45</t>
  </si>
  <si>
    <t>26.02.2023 17:18:46</t>
  </si>
  <si>
    <t>26.02.2023 17:18:48</t>
  </si>
  <si>
    <t>26.02.2023 17:18:58</t>
  </si>
  <si>
    <t>26.02.2023 17:19:00</t>
  </si>
  <si>
    <t>26.02.2023 17:19:01</t>
  </si>
  <si>
    <t>26.02.2023 17:19:03</t>
  </si>
  <si>
    <t>26.02.2023 17:19:04</t>
  </si>
  <si>
    <t>26.02.2023 17:19:06</t>
  </si>
  <si>
    <t>26.02.2023 17:19:07</t>
  </si>
  <si>
    <t>26.02.2023 17:19:09</t>
  </si>
  <si>
    <t>26.02.2023 17:19:10</t>
  </si>
  <si>
    <t>26.02.2023 17:19:12</t>
  </si>
  <si>
    <t>26.02.2023 17:19:13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</si>
  <si>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</si>
  <si>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</si>
  <si>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</si>
  <si>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</si>
  <si>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</si>
  <si>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</si>
  <si>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</si>
  <si>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17:21:07</t>
  </si>
  <si>
    <t>26.02.2023 17:21:09</t>
  </si>
  <si>
    <t>26.02.2023 17:21:10</t>
  </si>
  <si>
    <t>26.02.2023 17:21:12</t>
  </si>
  <si>
    <t>26.02.2023 17:21:13</t>
  </si>
  <si>
    <t>26.02.2023 17:21:34</t>
  </si>
  <si>
    <t>26.02.2023 17:21:37</t>
  </si>
  <si>
    <t>26.02.2023 17:21:39</t>
  </si>
  <si>
    <t>26.02.2023 17:21:40</t>
  </si>
  <si>
    <t>26.02.2023 17:21:42</t>
  </si>
  <si>
    <t>26.02.2023 17:21:43</t>
  </si>
  <si>
    <t>26.02.2023 17:21:46</t>
  </si>
  <si>
    <t>26.02.2023 17:21:48</t>
  </si>
  <si>
    <t>26.02.2023 17:21:49</t>
  </si>
  <si>
    <t>26.02.2023 17:21:51</t>
  </si>
  <si>
    <t>26.02.2023 17:21:52</t>
  </si>
  <si>
    <t>26.02.2023 17:21:54</t>
  </si>
  <si>
    <t>26.02.2023 17:21:55</t>
  </si>
  <si>
    <t>26.02.2023 17:22:43</t>
  </si>
  <si>
    <t>26.02.2023 17:22:45</t>
  </si>
  <si>
    <t>26.02.2023 17:22:46</t>
  </si>
  <si>
    <t>26.02.2023 17:22:48</t>
  </si>
  <si>
    <t>26.02.2023 17:22:49</t>
  </si>
  <si>
    <t>26.02.2023 17:22:51</t>
  </si>
  <si>
    <t>26.02.2023 17:23:00</t>
  </si>
  <si>
    <t>26.02.2023 17:23:01</t>
  </si>
  <si>
    <t>26.02.2023 17:23:03</t>
  </si>
  <si>
    <t>26.02.2023 17:23:07</t>
  </si>
  <si>
    <t>26.02.2023 17:23:09</t>
  </si>
  <si>
    <t>26.02.2023 17:23:10</t>
  </si>
  <si>
    <t>26.02.2023 17:23:12</t>
  </si>
  <si>
    <t>26.02.2023 17:23:21</t>
  </si>
  <si>
    <t>26.02.2023 17:23:24</t>
  </si>
  <si>
    <t>26.02.2023 17:23:25</t>
  </si>
  <si>
    <t>26.02.2023 17:23:27</t>
  </si>
  <si>
    <t>26.02.2023 17:23:28</t>
  </si>
  <si>
    <t>26.02.2023 17:23:30</t>
  </si>
  <si>
    <t>26.02.2023 17:23:31</t>
  </si>
  <si>
    <t>26.02.2023 17:24:49</t>
  </si>
  <si>
    <t>26.02.2023 17:24:51</t>
  </si>
  <si>
    <t>26.02.2023 17:24:52</t>
  </si>
  <si>
    <t>26.02.2023 17:24:54</t>
  </si>
  <si>
    <t>26.02.2023 17:24:55</t>
  </si>
  <si>
    <t>26.02.2023 17:24:57</t>
  </si>
  <si>
    <t>26.02.2023 17:24:58</t>
  </si>
  <si>
    <t>26.02.2023 17:25:01</t>
  </si>
  <si>
    <t>26.02.2023 17:25:03</t>
  </si>
  <si>
    <t>26.02.2023 17:25:04</t>
  </si>
  <si>
    <t>26.02.2023 17:25:06</t>
  </si>
  <si>
    <t>26.02.2023 17:25:09</t>
  </si>
  <si>
    <t>26.02.2023 17:25:10</t>
  </si>
  <si>
    <t>26.02.2023 17:25:20</t>
  </si>
  <si>
    <t>26.02.2023 17:25:22</t>
  </si>
  <si>
    <t>26.02.2023 17:25:25</t>
  </si>
  <si>
    <t>26.02.2023 17:25:26</t>
  </si>
  <si>
    <t>26.02.2023 17:25:28</t>
  </si>
  <si>
    <t>26.02.2023 17:25:29</t>
  </si>
  <si>
    <t>26.02.2023 17:29:13</t>
  </si>
  <si>
    <t>26.02.2023 17:29:14</t>
  </si>
  <si>
    <t>26.02.2023 17:29:16</t>
  </si>
  <si>
    <t>26.02.2023 17:29:17</t>
  </si>
  <si>
    <t>26.02.2023 17:29:19</t>
  </si>
  <si>
    <t>26.02.2023 17:29:20</t>
  </si>
  <si>
    <t>26.02.2023 17:29:22</t>
  </si>
  <si>
    <t>26.02.2023 17:30:02</t>
  </si>
  <si>
    <t>26.02.2023 17:30:04</t>
  </si>
  <si>
    <t>26.02.2023 17:30:05</t>
  </si>
  <si>
    <t>26.02.2023 17:30:07</t>
  </si>
  <si>
    <t>26.02.2023 17:30:08</t>
  </si>
  <si>
    <t>26.02.2023 17:30:10</t>
  </si>
  <si>
    <t>26.02.2023 17:30:13</t>
  </si>
  <si>
    <t>26.02.2023 17:30:14</t>
  </si>
  <si>
    <t>26.02.2023 17:30:16</t>
  </si>
  <si>
    <t>26.02.2023 17:30:17</t>
  </si>
  <si>
    <t>26.02.2023 17:30:19</t>
  </si>
  <si>
    <t>26.02.2023 17:30:20</t>
  </si>
  <si>
    <t>26.02.2023 17:32:14</t>
  </si>
  <si>
    <t>26.02.2023 17:32:16</t>
  </si>
  <si>
    <t>26.02.2023 17:32:17</t>
  </si>
  <si>
    <t>26.02.2023 17:32:19</t>
  </si>
  <si>
    <t>26.02.2023 17:32:20</t>
  </si>
  <si>
    <t>26.02.2023 17:32:22</t>
  </si>
  <si>
    <t>26.02.2023 17:32:29</t>
  </si>
  <si>
    <t>26.02.2023 17:32:32</t>
  </si>
  <si>
    <t>26.02.2023 17:32:34</t>
  </si>
  <si>
    <t>26.02.2023 17:32:46</t>
  </si>
  <si>
    <t>26.02.2023 17:32:50</t>
  </si>
  <si>
    <t>26.02.2023 17:32:52</t>
  </si>
  <si>
    <t>26.02.2023 17:32:53</t>
  </si>
  <si>
    <t>26.02.2023 17:32:55</t>
  </si>
  <si>
    <t>26.02.2023 17:32:56</t>
  </si>
  <si>
    <t>26.02.2023 17:32:58</t>
  </si>
  <si>
    <t>26.02.2023 17:32:59</t>
  </si>
  <si>
    <t>26.02.2023 17:33:01</t>
  </si>
  <si>
    <t>26.02.2023 17:33:55</t>
  </si>
  <si>
    <t>26.02.2023 17:33:56</t>
  </si>
  <si>
    <t>26.02.2023 17:33:58</t>
  </si>
  <si>
    <t>26.02.2023 17:33:59</t>
  </si>
  <si>
    <t>26.02.2023 17:34:01</t>
  </si>
  <si>
    <t>26.02.2023 17:34:02</t>
  </si>
  <si>
    <t>26.02.2023 17:34:04</t>
  </si>
  <si>
    <t>26.02.2023 17:34:47</t>
  </si>
  <si>
    <t>26.02.2023 17:34:49</t>
  </si>
  <si>
    <t>26.02.2023 17:34:50</t>
  </si>
  <si>
    <t>26.02.2023 17:34:52</t>
  </si>
  <si>
    <t>26.02.2023 17:34:53</t>
  </si>
  <si>
    <t>26.02.2023 17:34:55</t>
  </si>
  <si>
    <t>26.02.2023 17:34:56</t>
  </si>
  <si>
    <t>26.02.2023 17:34:58</t>
  </si>
  <si>
    <t>26.02.2023 17:34:59</t>
  </si>
  <si>
    <t>26.02.2023 17:35:01</t>
  </si>
  <si>
    <t>26.02.2023 17:35:02</t>
  </si>
  <si>
    <t>26.02.2023 17:35:04</t>
  </si>
  <si>
    <t>26.02.2023 17:35:13</t>
  </si>
  <si>
    <t>26.02.2023 17:35:14</t>
  </si>
  <si>
    <t>26.02.2023 17:35:16</t>
  </si>
  <si>
    <t>26.02.2023 17:35:17</t>
  </si>
  <si>
    <t>26.02.2023 17:35:20</t>
  </si>
  <si>
    <t>26.02.2023 17:35:22</t>
  </si>
  <si>
    <t>26.02.2023 17:35:23</t>
  </si>
  <si>
    <t>26.02.2023 17:35:33</t>
  </si>
  <si>
    <t>26.02.2023 17:35:35</t>
  </si>
  <si>
    <t>26.02.2023 17:35:36</t>
  </si>
  <si>
    <t>26.02.2023 17:35:38</t>
  </si>
  <si>
    <t>26.02.2023 17:36:12</t>
  </si>
  <si>
    <t>26.02.2023 17:36:14</t>
  </si>
  <si>
    <t>26.02.2023 17:36:15</t>
  </si>
  <si>
    <t>26.02.2023 17:36:17</t>
  </si>
  <si>
    <t>26.02.2023 17:36:20</t>
  </si>
  <si>
    <t>26.02.2023 17:36:41</t>
  </si>
  <si>
    <t>26.02.2023 17:36:42</t>
  </si>
  <si>
    <t>26.02.2023 17:36:44</t>
  </si>
  <si>
    <t>26.02.2023 17:36:45</t>
  </si>
  <si>
    <t>26.02.2023 17:36:48</t>
  </si>
  <si>
    <t>26.02.2023 17:36:50</t>
  </si>
  <si>
    <t>26.02.2023 17:36:51</t>
  </si>
  <si>
    <t>26.02.2023 17:37:39</t>
  </si>
  <si>
    <t>26.02.2023 17:37:41</t>
  </si>
  <si>
    <t>26.02.2023 17:37:42</t>
  </si>
  <si>
    <t>26.02.2023 17:37:44</t>
  </si>
  <si>
    <t>26.02.2023 17:37:45</t>
  </si>
  <si>
    <t>26.02.2023 17:37:47</t>
  </si>
  <si>
    <t>26.02.2023 17:38:15</t>
  </si>
  <si>
    <t>26.02.2023 17:38:18</t>
  </si>
  <si>
    <t>26.02.2023 17:38:21</t>
  </si>
  <si>
    <t>26.02.2023 17:38:23</t>
  </si>
  <si>
    <t>26.02.2023 17:38:24</t>
  </si>
  <si>
    <t>26.02.2023 17:38:26</t>
  </si>
  <si>
    <t>26.02.2023 17:39:14</t>
  </si>
  <si>
    <t>26.02.2023 17:39:15</t>
  </si>
  <si>
    <t>26.02.2023 17:39:17</t>
  </si>
  <si>
    <t>26.02.2023 17:39:18</t>
  </si>
  <si>
    <t>26.02.2023 17:39:20</t>
  </si>
  <si>
    <t>26.02.2023 17:39:21</t>
  </si>
  <si>
    <t>26.02.2023 17:39:23</t>
  </si>
  <si>
    <t>26.02.2023 17:39:35</t>
  </si>
  <si>
    <t>26.02.2023 17:39:36</t>
  </si>
  <si>
    <t>26.02.2023 17:39:38</t>
  </si>
  <si>
    <t>26.02.2023 17:40:09</t>
  </si>
  <si>
    <t>26.02.2023 17:40:11</t>
  </si>
  <si>
    <t>26.02.2023 17:40:12</t>
  </si>
  <si>
    <t>26.02.2023 17:40:14</t>
  </si>
  <si>
    <t>26.02.2023 17:40:20</t>
  </si>
  <si>
    <t>26.02.2023 17:40:23</t>
  </si>
  <si>
    <t>26.02.2023 17:40:24</t>
  </si>
  <si>
    <t>26.02.2023 17:40:26</t>
  </si>
  <si>
    <t>26.02.2023 17:40:27</t>
  </si>
  <si>
    <t>26.02.2023 17:40:29</t>
  </si>
  <si>
    <t>26.02.2023 17:40:30</t>
  </si>
  <si>
    <t>26.02.2023 17:40:32</t>
  </si>
  <si>
    <t>26.02.2023 17:40:33</t>
  </si>
  <si>
    <t>26.02.2023 17:41:36</t>
  </si>
  <si>
    <t>26.02.2023 17:41:38</t>
  </si>
  <si>
    <t>26.02.2023 17:41:39</t>
  </si>
  <si>
    <t>26.02.2023 17:41:41</t>
  </si>
  <si>
    <t>26.02.2023 17:41:42</t>
  </si>
  <si>
    <t>26.02.2023 17:41:44</t>
  </si>
  <si>
    <t>26.02.2023 17:41:45</t>
  </si>
  <si>
    <t>26.02.2023 17:41:50</t>
  </si>
  <si>
    <t>26.02.2023 17:41:51</t>
  </si>
  <si>
    <t>26.02.2023 17:41:53</t>
  </si>
  <si>
    <t>26.02.2023 17:41:54</t>
  </si>
  <si>
    <t>26.02.2023 17:41:57</t>
  </si>
  <si>
    <t>26.02.2023 17:41:59</t>
  </si>
  <si>
    <t>26.02.2023 17:42:09</t>
  </si>
  <si>
    <t>26.02.2023 17:42:10</t>
  </si>
  <si>
    <t>26.02.2023 17:42:13</t>
  </si>
  <si>
    <t>26.02.2023 17:42:15</t>
  </si>
  <si>
    <t>26.02.2023 17:42:16</t>
  </si>
  <si>
    <t>26.02.2023 17:42:18</t>
  </si>
  <si>
    <t>26.02.2023 17:42:52</t>
  </si>
  <si>
    <t>26.02.2023 17:42:54</t>
  </si>
  <si>
    <t>26.02.2023 17:42:57</t>
  </si>
  <si>
    <t>26.02.2023 17:42:58</t>
  </si>
  <si>
    <t>26.02.2023 17:43:00</t>
  </si>
  <si>
    <t>26.02.2023 17:43:01</t>
  </si>
  <si>
    <t>26.02.2023 17:43:03</t>
  </si>
  <si>
    <t>26.02.2023 17:43:04</t>
  </si>
  <si>
    <t>26.02.2023 17:43:06</t>
  </si>
  <si>
    <t>26.02.2023 17:43:21</t>
  </si>
  <si>
    <t>26.02.2023 17:43:22</t>
  </si>
  <si>
    <t>26.02.2023 17:43:24</t>
  </si>
  <si>
    <t>26.02.2023 17:43:25</t>
  </si>
  <si>
    <t>26.02.2023 17:43:27</t>
  </si>
  <si>
    <t>26.02.2023 17:43:30</t>
  </si>
  <si>
    <t>26.02.2023 17:43:31</t>
  </si>
  <si>
    <t>26.02.2023 17:44:51</t>
  </si>
  <si>
    <t>26.02.2023 17:44:52</t>
  </si>
  <si>
    <t>26.02.2023 17:44:54</t>
  </si>
  <si>
    <t>26.02.2023 17:44:55</t>
  </si>
  <si>
    <t>26.02.2023 17:44:57</t>
  </si>
  <si>
    <t>26.02.2023 17:44:58</t>
  </si>
  <si>
    <t>26.02.2023 17:45:01</t>
  </si>
  <si>
    <t>26.02.2023 17:45:03</t>
  </si>
  <si>
    <t>26.02.2023 17:45:33</t>
  </si>
  <si>
    <t>26.02.2023 17:45:34</t>
  </si>
  <si>
    <t>26.02.2023 17:45:36</t>
  </si>
  <si>
    <t>26.02.2023 17:45:37</t>
  </si>
  <si>
    <t>26.02.2023 17:45:40</t>
  </si>
  <si>
    <t>26.02.2023 17:45:42</t>
  </si>
  <si>
    <t>26.02.2023 17:45:57</t>
  </si>
  <si>
    <t>26.02.2023 17:45:58</t>
  </si>
  <si>
    <t>26.02.2023 17:46:01</t>
  </si>
  <si>
    <t>26.02.2023 17:46:04</t>
  </si>
  <si>
    <t>26.02.2023 17:47:24</t>
  </si>
  <si>
    <t>26.02.2023 17:47:25</t>
  </si>
  <si>
    <t>26.02.2023 17:47:27</t>
  </si>
  <si>
    <t>26.02.2023 17:47:28</t>
  </si>
  <si>
    <t>26.02.2023 17:47:30</t>
  </si>
  <si>
    <t>26.02.2023 17:48:06</t>
  </si>
  <si>
    <t>26.02.2023 17:48:07</t>
  </si>
  <si>
    <t>26.02.2023 17:48:09</t>
  </si>
  <si>
    <t>26.02.2023 17:48:10</t>
  </si>
  <si>
    <t>26.02.2023 17:48:12</t>
  </si>
  <si>
    <t>26.02.2023 17:48:13</t>
  </si>
  <si>
    <t>26.02.2023 17:48:15</t>
  </si>
  <si>
    <t>26.02.2023 17:48:16</t>
  </si>
  <si>
    <t>26.02.2023 17:48:18</t>
  </si>
  <si>
    <t>26.02.2023 17:48:19</t>
  </si>
  <si>
    <t>26.02.2023 17:48:33</t>
  </si>
  <si>
    <t>26.02.2023 17:48:34</t>
  </si>
  <si>
    <t>26.02.2023 17:48:40</t>
  </si>
  <si>
    <t>26.02.2023 17:48:42</t>
  </si>
  <si>
    <t>26.02.2023 17:48:43</t>
  </si>
  <si>
    <t>26.02.2023 17:48:45</t>
  </si>
  <si>
    <t>26.02.2023 17:48:46</t>
  </si>
  <si>
    <t>26.02.2023 17:49:00</t>
  </si>
  <si>
    <t>26.02.2023 17:49:01</t>
  </si>
  <si>
    <t>26.02.2023 17:49:03</t>
  </si>
  <si>
    <t>26.02.2023 17:49:04</t>
  </si>
  <si>
    <t>26.02.2023 17:49:06</t>
  </si>
  <si>
    <t>26.02.2023 17:49:07</t>
  </si>
  <si>
    <t>26.02.2023 17:49:33</t>
  </si>
  <si>
    <t>26.02.2023 17:49:34</t>
  </si>
  <si>
    <t>26.02.2023 17:49:35</t>
  </si>
  <si>
    <t>26.02.2023 17:49:37</t>
  </si>
  <si>
    <t>26.02.2023 17:49:38</t>
  </si>
  <si>
    <t>26.02.2023 17:50:05</t>
  </si>
  <si>
    <t>26.02.2023 17:50:07</t>
  </si>
  <si>
    <t>26.02.2023 17:50:08</t>
  </si>
  <si>
    <t>26.02.2023 17:50:10</t>
  </si>
  <si>
    <t>26.02.2023 17:50:11</t>
  </si>
  <si>
    <t>26.02.2023 17:50:13</t>
  </si>
  <si>
    <t>26.02.2023 17:50:14</t>
  </si>
  <si>
    <t>26.02.2023 17:50:16</t>
  </si>
  <si>
    <t>26.02.2023 17:50:17</t>
  </si>
  <si>
    <t>26.02.2023 17:50:19</t>
  </si>
  <si>
    <t>26.02.2023 17:51:41</t>
  </si>
  <si>
    <t>26.02.2023 17:51:43</t>
  </si>
  <si>
    <t>26.02.2023 17:51:46</t>
  </si>
  <si>
    <t>26.02.2023 17:51:49</t>
  </si>
  <si>
    <t>26.02.2023 17:51:53</t>
  </si>
  <si>
    <t>26.02.2023 17:51:55</t>
  </si>
  <si>
    <t>26.02.2023 17:51:56</t>
  </si>
  <si>
    <t>26.02.2023 17:51:58</t>
  </si>
  <si>
    <t>26.02.2023 17:51:59</t>
  </si>
  <si>
    <t>26.02.2023 17:53:22</t>
  </si>
  <si>
    <t>26.02.2023 17:53:23</t>
  </si>
  <si>
    <t>26.02.2023 17:53:25</t>
  </si>
  <si>
    <t>26.02.2023 17:53:26</t>
  </si>
  <si>
    <t>26.02.2023 17:53:28</t>
  </si>
  <si>
    <t>26.02.2023 17:53:29</t>
  </si>
  <si>
    <t>26.02.2023 17:53:31</t>
  </si>
  <si>
    <t>26.02.2023 17:53:44</t>
  </si>
  <si>
    <t>26.02.2023 17:53:46</t>
  </si>
  <si>
    <t>26.02.2023 17:53:47</t>
  </si>
  <si>
    <t>26.02.2023 17:53:50</t>
  </si>
  <si>
    <t>26.02.2023 17:53:52</t>
  </si>
  <si>
    <t>26.02.2023 17:53:55</t>
  </si>
  <si>
    <t>26.02.2023 17:53:58</t>
  </si>
  <si>
    <t>26.02.2023 17:53:59</t>
  </si>
  <si>
    <t>26.02.2023 17:54:01</t>
  </si>
  <si>
    <t>26.02.2023 17:54:02</t>
  </si>
  <si>
    <t>26.02.2023 17:54:04</t>
  </si>
  <si>
    <t>26.02.2023 17:54:05</t>
  </si>
  <si>
    <t>26.02.2023 17:54:07</t>
  </si>
  <si>
    <t>26.02.2023 17:54:19</t>
  </si>
  <si>
    <t>26.02.2023 17:54:20</t>
  </si>
  <si>
    <t>26.02.2023 17:54:22</t>
  </si>
  <si>
    <t>26.02.2023 17:54:23</t>
  </si>
  <si>
    <t>26.02.2023 17:54:25</t>
  </si>
  <si>
    <t>26.02.2023 17:55:20</t>
  </si>
  <si>
    <t>26.02.2023 17:55:22</t>
  </si>
  <si>
    <t>26.02.2023 17:55:23</t>
  </si>
  <si>
    <t>26.02.2023 17:55:25</t>
  </si>
  <si>
    <t>26.02.2023 17:55:26</t>
  </si>
  <si>
    <t>26.02.2023 17:55:28</t>
  </si>
  <si>
    <t>26.02.2023 17:55:29</t>
  </si>
  <si>
    <t>26.02.2023 17:55:31</t>
  </si>
  <si>
    <t>26.02.2023 17:55:58</t>
  </si>
  <si>
    <t>26.02.2023 17:55:59</t>
  </si>
  <si>
    <t>26.02.2023 17:56:01</t>
  </si>
  <si>
    <t>26.02.2023 17:56:02</t>
  </si>
  <si>
    <t>26.02.2023 17:56:04</t>
  </si>
  <si>
    <t>26.02.2023 17:56:44</t>
  </si>
  <si>
    <t>26.02.2023 17:56:46</t>
  </si>
  <si>
    <t>26.02.2023 17:56:47</t>
  </si>
  <si>
    <t>26.02.2023 17:56:50</t>
  </si>
  <si>
    <t>26.02.2023 17:56:52</t>
  </si>
  <si>
    <t>26.02.2023 17:56:53</t>
  </si>
  <si>
    <t>26.02.2023 17:56:55</t>
  </si>
  <si>
    <t>26.02.2023 17:56:56</t>
  </si>
  <si>
    <t>26.02.2023 17:56:58</t>
  </si>
  <si>
    <t>26.02.2023 17:56:59</t>
  </si>
  <si>
    <t>26.02.2023 17:57:16</t>
  </si>
  <si>
    <t>26.02.2023 17:57:17</t>
  </si>
  <si>
    <t>26.02.2023 17:57:19</t>
  </si>
  <si>
    <t>26.02.2023 17:57:20</t>
  </si>
  <si>
    <t>26.02.2023 17:57:22</t>
  </si>
  <si>
    <t>26.02.2023 17:57:23</t>
  </si>
  <si>
    <t>26.02.2023 17:57:25</t>
  </si>
  <si>
    <t>26.02.2023 17:57:35</t>
  </si>
  <si>
    <t>26.02.2023 17:57:37</t>
  </si>
  <si>
    <t>26.02.2023 17:57:38</t>
  </si>
  <si>
    <t>26.02.2023 17:57:40</t>
  </si>
  <si>
    <t>26.02.2023 17:57:41</t>
  </si>
  <si>
    <t>26.02.2023 17:57:43</t>
  </si>
  <si>
    <t>26.02.2023 17:57:44</t>
  </si>
  <si>
    <t>26.02.2023 17:57:46</t>
  </si>
  <si>
    <t>26.02.2023 17:57:47</t>
  </si>
  <si>
    <t>26.02.2023 17:58:32</t>
  </si>
  <si>
    <t>26.02.2023 17:58:34</t>
  </si>
  <si>
    <t>26.02.2023 17:58:35</t>
  </si>
  <si>
    <t>26.02.2023 17:58:40</t>
  </si>
  <si>
    <t>26.02.2023 17:58:41</t>
  </si>
  <si>
    <t>26.02.2023 17:58:43</t>
  </si>
  <si>
    <t>26.02.2023 17:58:44</t>
  </si>
  <si>
    <t>26.02.2023 17:59:07</t>
  </si>
  <si>
    <t>26.02.2023 17:59:10</t>
  </si>
  <si>
    <t>26.02.2023 17:59:14</t>
  </si>
  <si>
    <t>26.02.2023 17:59:16</t>
  </si>
  <si>
    <t>26.02.2023 17:59:17</t>
  </si>
  <si>
    <t>26.02.2023 18:00:11</t>
  </si>
  <si>
    <t>26.02.2023 18:00:13</t>
  </si>
  <si>
    <t>26.02.2023 18:00:14</t>
  </si>
  <si>
    <t>26.02.2023 18:00:16</t>
  </si>
  <si>
    <t>26.02.2023 18:00:17</t>
  </si>
  <si>
    <t>26.02.2023 18:00:19</t>
  </si>
  <si>
    <t>26.02.2023 18:00:20</t>
  </si>
  <si>
    <t>26.02.2023 18:00:22</t>
  </si>
  <si>
    <t>26.02.2023 18:00:23</t>
  </si>
  <si>
    <t>26.02.2023 18:01:10</t>
  </si>
  <si>
    <t>26.02.2023 18:01:11</t>
  </si>
  <si>
    <t>26.02.2023 18:01:13</t>
  </si>
  <si>
    <t>26.02.2023 18:01:14</t>
  </si>
  <si>
    <t>26.02.2023 18:01:16</t>
  </si>
  <si>
    <t>26.02.2023 18:02:41</t>
  </si>
  <si>
    <t>26.02.2023 18:02:43</t>
  </si>
  <si>
    <t>26.02.2023 18:02:44</t>
  </si>
  <si>
    <t>26.02.2023 18:02:46</t>
  </si>
  <si>
    <t>26.02.2023 18:02:47</t>
  </si>
  <si>
    <t>26.02.2023 18:02:49</t>
  </si>
  <si>
    <t>26.02.2023 18:03:23</t>
  </si>
  <si>
    <t>26.02.2023 18:03:25</t>
  </si>
  <si>
    <t>26.02.2023 18:03:26</t>
  </si>
  <si>
    <t>26.02.2023 18:03:28</t>
  </si>
  <si>
    <t>26.02.2023 18:03:29</t>
  </si>
  <si>
    <t>26.02.2023 18:03:31</t>
  </si>
  <si>
    <t>26.02.2023 18:03:35</t>
  </si>
  <si>
    <t>26.02.2023 18:03:37</t>
  </si>
  <si>
    <t>26.02.2023 18:03:40</t>
  </si>
  <si>
    <t>26.02.2023 18:03:41</t>
  </si>
  <si>
    <t>26.02.2023 18:03:43</t>
  </si>
  <si>
    <t>26.02.2023 18:03:44</t>
  </si>
  <si>
    <t>26.02.2023 18:03:46</t>
  </si>
  <si>
    <t>26.02.2023 18:04:31</t>
  </si>
  <si>
    <t>26.02.2023 18:04:32</t>
  </si>
  <si>
    <t>26.02.2023 18:04:34</t>
  </si>
  <si>
    <t>26.02.2023 18:04:35</t>
  </si>
  <si>
    <t>26.02.2023 18:04:37</t>
  </si>
  <si>
    <t>26.02.2023 18:04:38</t>
  </si>
  <si>
    <t>26.02.2023 18:04:40</t>
  </si>
  <si>
    <t>26.02.2023 18:04:52</t>
  </si>
  <si>
    <t>26.02.2023 18:04:53</t>
  </si>
  <si>
    <t>26.02.2023 18:04:55</t>
  </si>
  <si>
    <t>26.02.2023 18:04:56</t>
  </si>
  <si>
    <t>26.02.2023 18:04:58</t>
  </si>
  <si>
    <t>26.02.2023 18:04:59</t>
  </si>
  <si>
    <t>26.02.2023 18:05:01</t>
  </si>
  <si>
    <t>26.02.2023 18:05:26</t>
  </si>
  <si>
    <t>26.02.2023 18:05:28</t>
  </si>
  <si>
    <t>26.02.2023 18:05:31</t>
  </si>
  <si>
    <t>26.02.2023 18:05:32</t>
  </si>
  <si>
    <t>26.02.2023 18:06:01</t>
  </si>
  <si>
    <t>26.02.2023 18:06:02</t>
  </si>
  <si>
    <t>26.02.2023 18:06:04</t>
  </si>
  <si>
    <t>26.02.2023 18:06:07</t>
  </si>
  <si>
    <t>26.02.2023 18:06:08</t>
  </si>
  <si>
    <t>26.02.2023 18:06:10</t>
  </si>
  <si>
    <t>26.02.2023 18:06:11</t>
  </si>
  <si>
    <t>26.02.2023 18:06:13</t>
  </si>
  <si>
    <t>26.02.2023 18:09:34</t>
  </si>
  <si>
    <t>26.02.2023 18:09:35</t>
  </si>
  <si>
    <t>26.02.2023 18:09:37</t>
  </si>
  <si>
    <t>26.02.2023 18:09:40</t>
  </si>
  <si>
    <t>26.02.2023 18:09:41</t>
  </si>
  <si>
    <t>26.02.2023 18:10:20</t>
  </si>
  <si>
    <t>26.02.2023 18:10:22</t>
  </si>
  <si>
    <t>26.02.2023 18:10:23</t>
  </si>
  <si>
    <t>26.02.2023 18:10:26</t>
  </si>
  <si>
    <t>26.02.2023 18:10:28</t>
  </si>
  <si>
    <t>26.02.2023 18:10:29</t>
  </si>
  <si>
    <t>26.02.2023 18:10:31</t>
  </si>
  <si>
    <t>26.02.2023 18:10:43</t>
  </si>
  <si>
    <t>26.02.2023 18:10:44</t>
  </si>
  <si>
    <t>26.02.2023 18:10:46</t>
  </si>
  <si>
    <t>26.02.2023 18:10:47</t>
  </si>
  <si>
    <t>26.02.2023 18:10:49</t>
  </si>
  <si>
    <t>26.02.2023 18:10:50</t>
  </si>
  <si>
    <t>26.02.2023 18:10:52</t>
  </si>
  <si>
    <t>26.02.2023 18:10:53</t>
  </si>
  <si>
    <t>26.02.2023 18:11:49</t>
  </si>
  <si>
    <t>26.02.2023 18:11:50</t>
  </si>
  <si>
    <t>26.02.2023 18:11:58</t>
  </si>
  <si>
    <t>26.02.2023 18:11:59</t>
  </si>
  <si>
    <t>26.02.2023 18:12:01</t>
  </si>
  <si>
    <t>26.02.2023 18:12:02</t>
  </si>
  <si>
    <t>26.02.2023 18:12:14</t>
  </si>
  <si>
    <t>26.02.2023 18:12:16</t>
  </si>
  <si>
    <t>26.02.2023 18:12:17</t>
  </si>
  <si>
    <t>26.02.2023 18:12:19</t>
  </si>
  <si>
    <t>26.02.2023 18:12:20</t>
  </si>
  <si>
    <t>26.02.2023 18:12:22</t>
  </si>
  <si>
    <t>26.02.2023 18:12:23</t>
  </si>
  <si>
    <t>26.02.2023 18:12:25</t>
  </si>
  <si>
    <t>26.02.2023 18:13:55</t>
  </si>
  <si>
    <t>26.02.2023 18:13:56</t>
  </si>
  <si>
    <t>26.02.2023 18:13:58</t>
  </si>
  <si>
    <t>26.02.2023 18:14:02</t>
  </si>
  <si>
    <t>26.02.2023 18:14:04</t>
  </si>
  <si>
    <t>26.02.2023 18:14:05</t>
  </si>
  <si>
    <t>26.02.2023 18:14:07</t>
  </si>
  <si>
    <t>26.02.2023 18:14:08</t>
  </si>
  <si>
    <t>26.02.2023 18:14:26</t>
  </si>
  <si>
    <t>26.02.2023 18:14:28</t>
  </si>
  <si>
    <t>26.02.2023 18:14:29</t>
  </si>
  <si>
    <t>26.02.2023 18:14:31</t>
  </si>
  <si>
    <t>26.02.2023 18:14:32</t>
  </si>
  <si>
    <t>26.02.2023 18:14:34</t>
  </si>
  <si>
    <t>26.02.2023 18:14:35</t>
  </si>
  <si>
    <t>26.02.2023 18:14:37</t>
  </si>
  <si>
    <t>26.02.2023 18:14:38</t>
  </si>
  <si>
    <t>26.02.2023 18:14:40</t>
  </si>
  <si>
    <t>26.02.2023 18:15:25</t>
  </si>
  <si>
    <t>26.02.2023 18:15:26</t>
  </si>
  <si>
    <t>26.02.2023 18:15:28</t>
  </si>
  <si>
    <t>26.02.2023 18:15:31</t>
  </si>
  <si>
    <t>26.02.2023 18:15:52</t>
  </si>
  <si>
    <t>26.02.2023 18:15:53</t>
  </si>
  <si>
    <t>26.02.2023 18:15:55</t>
  </si>
  <si>
    <t>26.02.2023 18:15:56</t>
  </si>
  <si>
    <t>26.02.2023 18:15:58</t>
  </si>
  <si>
    <t>26.02.2023 18:16:38</t>
  </si>
  <si>
    <t>26.02.2023 18:16:40</t>
  </si>
  <si>
    <t>26.02.2023 18:16:41</t>
  </si>
  <si>
    <t>26.02.2023 18:16:43</t>
  </si>
  <si>
    <t>26.02.2023 18:16:44</t>
  </si>
  <si>
    <t>26.02.2023 18:16:46</t>
  </si>
  <si>
    <t>26.02.2023 18:16:47</t>
  </si>
  <si>
    <t>26.02.2023 18:16:49</t>
  </si>
  <si>
    <t>26.02.2023 18:19:10</t>
  </si>
  <si>
    <t>26.02.2023 18:19:11</t>
  </si>
  <si>
    <t>26.02.2023 18:19:13</t>
  </si>
  <si>
    <t>26.02.2023 18:19:14</t>
  </si>
  <si>
    <t>26.02.2023 18:19:16</t>
  </si>
  <si>
    <t>26.02.2023 18:19:17</t>
  </si>
  <si>
    <t>26.02.2023 18:19:19</t>
  </si>
  <si>
    <t>26.02.2023 18:19:20</t>
  </si>
  <si>
    <t>26.02.2023 18:19:37</t>
  </si>
  <si>
    <t>26.02.2023 18:19:38</t>
  </si>
  <si>
    <t>26.02.2023 18:19:40</t>
  </si>
  <si>
    <t>26.02.2023 18:19:41</t>
  </si>
  <si>
    <t>26.02.2023 18:19:43</t>
  </si>
  <si>
    <t>26.02.2023 18:19:44</t>
  </si>
  <si>
    <t>26.02.2023 18:19:46</t>
  </si>
  <si>
    <t>26.02.2023 18:21:14</t>
  </si>
  <si>
    <t>26.02.2023 18:21:16</t>
  </si>
  <si>
    <t>26.02.2023 18:21:17</t>
  </si>
  <si>
    <t>26.02.2023 18:21:19</t>
  </si>
  <si>
    <t>26.02.2023 18:21:20</t>
  </si>
  <si>
    <t>26.02.2023 18:21:22</t>
  </si>
  <si>
    <t>26.02.2023 18:21:23</t>
  </si>
  <si>
    <t>26.02.2023 18:21:25</t>
  </si>
  <si>
    <t>26.02.2023 18:21:26</t>
  </si>
  <si>
    <t>26.02.2023 18:22:33</t>
  </si>
  <si>
    <t>26.02.2023 18:22:35</t>
  </si>
  <si>
    <t>26.02.2023 18:22:36</t>
  </si>
  <si>
    <t>26.02.2023 18:22:38</t>
  </si>
  <si>
    <t>26.02.2023 18:22:42</t>
  </si>
  <si>
    <t>26.02.2023 18:22:45</t>
  </si>
  <si>
    <t>26.02.2023 18:22:47</t>
  </si>
  <si>
    <t>26.02.2023 18:22:59</t>
  </si>
  <si>
    <t>26.02.2023 18:23:00</t>
  </si>
  <si>
    <t>26.02.2023 18:23:02</t>
  </si>
  <si>
    <t>26.02.2023 18:23:03</t>
  </si>
  <si>
    <t>26.02.2023 18:23:05</t>
  </si>
  <si>
    <t>26.02.2023 18:23:27</t>
  </si>
  <si>
    <t>26.02.2023 18:23:29</t>
  </si>
  <si>
    <t>26.02.2023 18:23:30</t>
  </si>
  <si>
    <t>26.02.2023 18:23:32</t>
  </si>
  <si>
    <t>26.02.2023 18:23:33</t>
  </si>
  <si>
    <t>26.02.2023 18:23:35</t>
  </si>
  <si>
    <t>26.02.2023 18:23:54</t>
  </si>
  <si>
    <t>26.02.2023 18:23:56</t>
  </si>
  <si>
    <t>26.02.2023 18:23:57</t>
  </si>
  <si>
    <t>26.02.2023 18:23:59</t>
  </si>
  <si>
    <t>26.02.2023 18:24:00</t>
  </si>
  <si>
    <t>26.02.2023 18:24:02</t>
  </si>
  <si>
    <t>26.02.2023 18:24:05</t>
  </si>
  <si>
    <t>26.02.2023 18:25:27</t>
  </si>
  <si>
    <t>26.02.2023 18:25:29</t>
  </si>
  <si>
    <t>26.02.2023 18:25:30</t>
  </si>
  <si>
    <t>26.02.2023 18:25:32</t>
  </si>
  <si>
    <t>26.02.2023 18:25:33</t>
  </si>
  <si>
    <t>26.02.2023 18:25:35</t>
  </si>
  <si>
    <t>26.02.2023 18:25:36</t>
  </si>
  <si>
    <t>26.02.2023 18:25:38</t>
  </si>
  <si>
    <t>26.02.2023 18:25:39</t>
  </si>
  <si>
    <t>26.02.2023 18:26:24</t>
  </si>
  <si>
    <t>26.02.2023 18:26:26</t>
  </si>
  <si>
    <t>26.02.2023 18:26:27</t>
  </si>
  <si>
    <t>26.02.2023 18:26:29</t>
  </si>
  <si>
    <t>26.02.2023 18:26:30</t>
  </si>
  <si>
    <t>26.02.2023 18:26:32</t>
  </si>
  <si>
    <t>26.02.2023 18:26:33</t>
  </si>
  <si>
    <t>26.02.2023 18:26:35</t>
  </si>
  <si>
    <t>26.02.2023 18:26:36</t>
  </si>
  <si>
    <t>26.02.2023 18:26:38</t>
  </si>
  <si>
    <t>26.02.2023 18:26:39</t>
  </si>
  <si>
    <t>26.02.2023 18:26:41</t>
  </si>
  <si>
    <t>26.02.2023 18:26:42</t>
  </si>
  <si>
    <t>26.02.2023 18:26:44</t>
  </si>
  <si>
    <t>26.02.2023 18:26:57</t>
  </si>
  <si>
    <t>26.02.2023 18:26:59</t>
  </si>
  <si>
    <t>26.02.2023 18:27:00</t>
  </si>
  <si>
    <t>26.02.2023 18:27:02</t>
  </si>
  <si>
    <t>26.02.2023 18:27:03</t>
  </si>
  <si>
    <t>26.02.2023 18:27:05</t>
  </si>
  <si>
    <t>26.02.2023 18:27:06</t>
  </si>
  <si>
    <t>26.02.2023 18:27:18</t>
  </si>
  <si>
    <t>26.02.2023 18:27:20</t>
  </si>
  <si>
    <t>26.02.2023 18:27:21</t>
  </si>
  <si>
    <t>26.02.2023 18:27:23</t>
  </si>
  <si>
    <t>26.02.2023 18:27:24</t>
  </si>
  <si>
    <t>26.02.2023 18:27:26</t>
  </si>
  <si>
    <t>26.02.2023 18:28:05</t>
  </si>
  <si>
    <t>26.02.2023 18:28:06</t>
  </si>
  <si>
    <t>26.02.2023 18:28:08</t>
  </si>
  <si>
    <t>26.02.2023 18:28:09</t>
  </si>
  <si>
    <t>26.02.2023 18:28:11</t>
  </si>
  <si>
    <t>26.02.2023 18:28:12</t>
  </si>
  <si>
    <t>26.02.2023 18:28:14</t>
  </si>
  <si>
    <t>26.02.2023 18:29:38</t>
  </si>
  <si>
    <t>26.02.2023 18:29:39</t>
  </si>
  <si>
    <t>26.02.2023 18:29:41</t>
  </si>
  <si>
    <t>26.02.2023 18:29:42</t>
  </si>
  <si>
    <t>26.02.2023 18:29:44</t>
  </si>
  <si>
    <t>26.02.2023 18:29:45</t>
  </si>
  <si>
    <t>26.02.2023 18:30:30</t>
  </si>
  <si>
    <t>26.02.2023 18:30:32</t>
  </si>
  <si>
    <t>26.02.2023 18:30:33</t>
  </si>
  <si>
    <t>26.02.2023 18:30:35</t>
  </si>
  <si>
    <t>26.02.2023 18:30:36</t>
  </si>
  <si>
    <t>26.02.2023 18:31:08</t>
  </si>
  <si>
    <t>26.02.2023 18:31:09</t>
  </si>
  <si>
    <t>26.02.2023 18:31:11</t>
  </si>
  <si>
    <t>26.02.2023 18:31:12</t>
  </si>
  <si>
    <t>26.02.2023 18:31:14</t>
  </si>
  <si>
    <t>26.02.2023 18:31:15</t>
  </si>
  <si>
    <t>26.02.2023 18:31:17</t>
  </si>
  <si>
    <t>26.02.2023 18:31:38</t>
  </si>
  <si>
    <t>26.02.2023 18:31:39</t>
  </si>
  <si>
    <t>26.02.2023 18:31:41</t>
  </si>
  <si>
    <t>26.02.2023 18:31:42</t>
  </si>
  <si>
    <t>26.02.2023 18:31:44</t>
  </si>
  <si>
    <t>26.02.2023 18:31:45</t>
  </si>
  <si>
    <t>26.02.2023 18:31:47</t>
  </si>
  <si>
    <t>26.02.2023 18:32:17</t>
  </si>
  <si>
    <t>26.02.2023 18:32:18</t>
  </si>
  <si>
    <t>26.02.2023 18:32:21</t>
  </si>
  <si>
    <t>26.02.2023 18:32:23</t>
  </si>
  <si>
    <t>26.02.2023 18:32:24</t>
  </si>
  <si>
    <t>26.02.2023 18:32:27</t>
  </si>
  <si>
    <t>26.02.2023 18:33:27</t>
  </si>
  <si>
    <t>26.02.2023 18:33:29</t>
  </si>
  <si>
    <t>26.02.2023 18:33:32</t>
  </si>
  <si>
    <t>26.02.2023 18:33:33</t>
  </si>
  <si>
    <t>26.02.2023 18:33:35</t>
  </si>
  <si>
    <t>26.02.2023 18:33:36</t>
  </si>
  <si>
    <t>26.02.2023 18:33:38</t>
  </si>
  <si>
    <t>26.02.2023 18:33:39</t>
  </si>
  <si>
    <t>26.02.2023 18:33:41</t>
  </si>
  <si>
    <t>26.02.2023 18:33:42</t>
  </si>
  <si>
    <t>26.02.2023 18:33:44</t>
  </si>
  <si>
    <t>26.02.2023 18:33:45</t>
  </si>
  <si>
    <t>26.02.2023 18:34:12</t>
  </si>
  <si>
    <t>26.02.2023 18:34:15</t>
  </si>
  <si>
    <t>26.02.2023 18:34:18</t>
  </si>
  <si>
    <t>26.02.2023 18:34:20</t>
  </si>
  <si>
    <t>26.02.2023 18:34:21</t>
  </si>
  <si>
    <t>26.02.2023 18:34:23</t>
  </si>
  <si>
    <t>26.02.2023 18:34:51</t>
  </si>
  <si>
    <t>26.02.2023 18:34:53</t>
  </si>
  <si>
    <t>26.02.2023 18:34:54</t>
  </si>
  <si>
    <t>26.02.2023 18:34:56</t>
  </si>
  <si>
    <t>26.02.2023 18:34:57</t>
  </si>
  <si>
    <t>26.02.2023 18:34:59</t>
  </si>
  <si>
    <t>26.02.2023 18:35:00</t>
  </si>
  <si>
    <t>26.02.2023 18:35:02</t>
  </si>
  <si>
    <t>26.02.2023 18:36:53</t>
  </si>
  <si>
    <t>26.02.2023 18:36:54</t>
  </si>
  <si>
    <t>26.02.2023 18:36:57</t>
  </si>
  <si>
    <t>26.02.2023 18:36:59</t>
  </si>
  <si>
    <t>26.02.2023 18:37:00</t>
  </si>
  <si>
    <t>26.02.2023 18:37:02</t>
  </si>
  <si>
    <t>26.02.2023 18:37:03</t>
  </si>
  <si>
    <t>26.02.2023 18:37:06</t>
  </si>
  <si>
    <t>26.02.2023 18:37:08</t>
  </si>
  <si>
    <t>26.02.2023 18:38:26</t>
  </si>
  <si>
    <t>26.02.2023 18:38:27</t>
  </si>
  <si>
    <t>26.02.2023 18:38:29</t>
  </si>
  <si>
    <t>26.02.2023 18:38:30</t>
  </si>
  <si>
    <t>26.02.2023 18:38:32</t>
  </si>
  <si>
    <t>26.02.2023 18:38:35</t>
  </si>
  <si>
    <t>26.02.2023 18:41:24</t>
  </si>
  <si>
    <t>26.02.2023 18:41:25</t>
  </si>
  <si>
    <t>26.02.2023 18:41:27</t>
  </si>
  <si>
    <t>26.02.2023 18:41:28</t>
  </si>
  <si>
    <t>26.02.2023 18:41:30</t>
  </si>
  <si>
    <t>26.02.2023 18:41:31</t>
  </si>
  <si>
    <t>26.02.2023 18:41:33</t>
  </si>
  <si>
    <t>26.02.2023 18:41:36</t>
  </si>
  <si>
    <t>26.02.2023 18:44:21</t>
  </si>
  <si>
    <t>26.02.2023 18:44:22</t>
  </si>
  <si>
    <t>26.02.2023 18:44:24</t>
  </si>
  <si>
    <t>26.02.2023 18:44:25</t>
  </si>
  <si>
    <t>26.02.2023 18:44:27</t>
  </si>
  <si>
    <t>26.02.2023 18:44:28</t>
  </si>
  <si>
    <t>26.02.2023 18:45:31</t>
  </si>
  <si>
    <t>26.02.2023 18:45:33</t>
  </si>
  <si>
    <t>26.02.2023 18:45:34</t>
  </si>
  <si>
    <t>26.02.2023 18:45:36</t>
  </si>
  <si>
    <t>26.02.2023 18:45:37</t>
  </si>
  <si>
    <t>26.02.2023 18:45:39</t>
  </si>
  <si>
    <t>26.02.2023 18:47:00</t>
  </si>
  <si>
    <t>26.02.2023 18:47:01</t>
  </si>
  <si>
    <t>26.02.2023 18:47:03</t>
  </si>
  <si>
    <t>26.02.2023 18:47:04</t>
  </si>
  <si>
    <t>26.02.2023 18:47:06</t>
  </si>
  <si>
    <t>26.02.2023 18:47:07</t>
  </si>
  <si>
    <t>26.02.2023 18:47:09</t>
  </si>
  <si>
    <t>26.02.2023 18:47:10</t>
  </si>
  <si>
    <t>26.02.2023 18:47:45</t>
  </si>
  <si>
    <t>26.02.2023 18:47:46</t>
  </si>
  <si>
    <t>26.02.2023 18:47:48</t>
  </si>
  <si>
    <t>26.02.2023 18:47:49</t>
  </si>
  <si>
    <t>26.02.2023 18:47:51</t>
  </si>
  <si>
    <t>26.02.2023 18:48:24</t>
  </si>
  <si>
    <t>26.02.2023 18:48:25</t>
  </si>
  <si>
    <t>26.02.2023 18:48:27</t>
  </si>
  <si>
    <t>26.02.2023 18:48:28</t>
  </si>
  <si>
    <t>26.02.2023 18:48:30</t>
  </si>
  <si>
    <t>26.02.2023 18:49:37</t>
  </si>
  <si>
    <t>26.02.2023 18:49:39</t>
  </si>
  <si>
    <t>26.02.2023 18:49:40</t>
  </si>
  <si>
    <t>26.02.2023 18:49:42</t>
  </si>
  <si>
    <t>26.02.2023 18:49:43</t>
  </si>
  <si>
    <t>26.02.2023 18:49:45</t>
  </si>
  <si>
    <t>26.02.2023 18:49:46</t>
  </si>
  <si>
    <t>26.02.2023 18:51:10</t>
  </si>
  <si>
    <t>26.02.2023 18:51:12</t>
  </si>
  <si>
    <t>26.02.2023 18:51:13</t>
  </si>
  <si>
    <t>26.02.2023 18:51:15</t>
  </si>
  <si>
    <t>26.02.2023 18:51:16</t>
  </si>
  <si>
    <t>26.02.2023 18:51:18</t>
  </si>
  <si>
    <t>26.02.2023 18:51:19</t>
  </si>
  <si>
    <t>26.02.2023 18:51:21</t>
  </si>
  <si>
    <t>26.02.2023 18:51:27</t>
  </si>
  <si>
    <t>26.02.2023 18:51:28</t>
  </si>
  <si>
    <t>26.02.2023 18:51:30</t>
  </si>
  <si>
    <t>26.02.2023 18:51:31</t>
  </si>
  <si>
    <t>26.02.2023 18:51:33</t>
  </si>
  <si>
    <t>26.02.2023 18:51:34</t>
  </si>
  <si>
    <t>26.02.2023 18:51:36</t>
  </si>
  <si>
    <t>26.02.2023 18:51:37</t>
  </si>
  <si>
    <t>26.02.2023 18:51:55</t>
  </si>
  <si>
    <t>26.02.2023 18:51:57</t>
  </si>
  <si>
    <t>26.02.2023 18:51:58</t>
  </si>
  <si>
    <t>26.02.2023 18:52:00</t>
  </si>
  <si>
    <t>26.02.2023 18:52:01</t>
  </si>
  <si>
    <t>26.02.2023 18:52:03</t>
  </si>
  <si>
    <t>26.02.2023 18:52:04</t>
  </si>
  <si>
    <t>26.02.2023 18:52:42</t>
  </si>
  <si>
    <t>26.02.2023 18:52:43</t>
  </si>
  <si>
    <t>26.02.2023 18:52:45</t>
  </si>
  <si>
    <t>26.02.2023 18:52:46</t>
  </si>
  <si>
    <t>26.02.2023 18:52:48</t>
  </si>
  <si>
    <t>26.02.2023 18:52:49</t>
  </si>
  <si>
    <t>26.02.2023 18:52:51</t>
  </si>
  <si>
    <t>26.02.2023 18:53:01</t>
  </si>
  <si>
    <t>26.02.2023 18:53:03</t>
  </si>
  <si>
    <t>26.02.2023 18:53:04</t>
  </si>
  <si>
    <t>26.02.2023 18:53:06</t>
  </si>
  <si>
    <t>26.02.2023 18:53:07</t>
  </si>
  <si>
    <t>26.02.2023 18:53:09</t>
  </si>
  <si>
    <t>26.02.2023 18:56:40</t>
  </si>
  <si>
    <t>26.02.2023 18:56:42</t>
  </si>
  <si>
    <t>26.02.2023 18:56:43</t>
  </si>
  <si>
    <t>26.02.2023 18:56:45</t>
  </si>
  <si>
    <t>26.02.2023 18:56:46</t>
  </si>
  <si>
    <t>26.02.2023 18:56:48</t>
  </si>
  <si>
    <t>26.02.2023 18:56:49</t>
  </si>
  <si>
    <t>26.02.2023 18:57:46</t>
  </si>
  <si>
    <t>26.02.2023 18:57:48</t>
  </si>
  <si>
    <t>26.02.2023 18:57:49</t>
  </si>
  <si>
    <t>26.02.2023 18:57:51</t>
  </si>
  <si>
    <t>26.02.2023 18:57:52</t>
  </si>
  <si>
    <t>26.02.2023 18:57:54</t>
  </si>
  <si>
    <t>26.02.2023 18:59:48</t>
  </si>
  <si>
    <t>26.02.2023 18:59:49</t>
  </si>
  <si>
    <t>26.02.2023 18:59:52</t>
  </si>
  <si>
    <t>26.02.2023 18:59:54</t>
  </si>
  <si>
    <t>26.02.2023 18:59:55</t>
  </si>
  <si>
    <t>26.02.2023 18:59:57</t>
  </si>
  <si>
    <t>26.02.2023 19:01:49</t>
  </si>
  <si>
    <t>26.02.2023 19:01:51</t>
  </si>
  <si>
    <t>26.02.2023 19:01:52</t>
  </si>
  <si>
    <t>26.02.2023 19:01:54</t>
  </si>
  <si>
    <t>26.02.2023 19:01:55</t>
  </si>
  <si>
    <t>26.02.2023 19:01:57</t>
  </si>
  <si>
    <t>26.02.2023 19:02:03</t>
  </si>
  <si>
    <t>26.02.2023 19:02:04</t>
  </si>
  <si>
    <t>26.02.2023 19:03:42</t>
  </si>
  <si>
    <t>26.02.2023 19:03:45</t>
  </si>
  <si>
    <t>26.02.2023 19:04:30</t>
  </si>
  <si>
    <t>26.02.2023 19:04:31</t>
  </si>
  <si>
    <t>26.02.2023 19:04:33</t>
  </si>
  <si>
    <t>26.02.2023 19:04:34</t>
  </si>
  <si>
    <t>26.02.2023 19:04:36</t>
  </si>
  <si>
    <t>26.02.2023 19:04:37</t>
  </si>
  <si>
    <t>26.02.2023 19:04:39</t>
  </si>
  <si>
    <t>26.02.2023 19:05:01</t>
  </si>
  <si>
    <t>26.02.2023 19:05:03</t>
  </si>
  <si>
    <t>26.02.2023 19:05:04</t>
  </si>
  <si>
    <t>26.02.2023 19:05:06</t>
  </si>
  <si>
    <t>26.02.2023 19:05:07</t>
  </si>
  <si>
    <t>26.02.2023 19:05:09</t>
  </si>
  <si>
    <t>26.02.2023 19:05:10</t>
  </si>
  <si>
    <t>26.02.2023 19:05:12</t>
  </si>
  <si>
    <t>26.02.2023 19:05:42</t>
  </si>
  <si>
    <t>26.02.2023 19:05:43</t>
  </si>
  <si>
    <t>26.02.2023 19:05:45</t>
  </si>
  <si>
    <t>26.02.2023 19:05:46</t>
  </si>
  <si>
    <t>26.02.2023 19:05:48</t>
  </si>
  <si>
    <t>26.02.2023 19:05:49</t>
  </si>
  <si>
    <t>26.02.2023 19:07:09</t>
  </si>
  <si>
    <t>26.02.2023 19:07:10</t>
  </si>
  <si>
    <t>26.02.2023 19:07:13</t>
  </si>
  <si>
    <t>26.02.2023 19:07:15</t>
  </si>
  <si>
    <t>26.02.2023 19:07:16</t>
  </si>
  <si>
    <t>26.02.2023 19:07:19</t>
  </si>
  <si>
    <t>26.02.2023 19:07:21</t>
  </si>
  <si>
    <t>26.02.2023 19:07:22</t>
  </si>
  <si>
    <t>26.02.2023 19:07:24</t>
  </si>
  <si>
    <t>26.02.2023 19:10:37</t>
  </si>
  <si>
    <t>26.02.2023 19:10:39</t>
  </si>
  <si>
    <t>26.02.2023 19:10:40</t>
  </si>
  <si>
    <t>26.02.2023 19:10:42</t>
  </si>
  <si>
    <t>26.02.2023 19:10:43</t>
  </si>
  <si>
    <t>26.02.2023 19:10:46</t>
  </si>
  <si>
    <t>26.02.2023 19:12:42</t>
  </si>
  <si>
    <t>26.02.2023 19:12:43</t>
  </si>
  <si>
    <t>26.02.2023 19:12:45</t>
  </si>
  <si>
    <t>26.02.2023 19:12:46</t>
  </si>
  <si>
    <t>26.02.2023 19:12:48</t>
  </si>
  <si>
    <t>26.02.2023 19:12:49</t>
  </si>
  <si>
    <t>26.02.2023 19:14:31</t>
  </si>
  <si>
    <t>26.02.2023 19:14:33</t>
  </si>
  <si>
    <t>26.02.2023 19:14:34</t>
  </si>
  <si>
    <t>26.02.2023 19:14:36</t>
  </si>
  <si>
    <t>26.02.2023 19:14:39</t>
  </si>
  <si>
    <t>26.02.2023 19:14:40</t>
  </si>
  <si>
    <t>26.02.2023 19:14:42</t>
  </si>
  <si>
    <t>26.02.2023 19:14:43</t>
  </si>
  <si>
    <t>26.02.2023 19:16:22</t>
  </si>
  <si>
    <t>26.02.2023 19:16:25</t>
  </si>
  <si>
    <t>26.02.2023 19:16:27</t>
  </si>
  <si>
    <t>26.02.2023 19:16:28</t>
  </si>
  <si>
    <t>26.02.2023 19:16:30</t>
  </si>
  <si>
    <t>26.02.2023 19:16:31</t>
  </si>
  <si>
    <t>26.02.2023 19:16:48</t>
  </si>
  <si>
    <t>26.02.2023 19:16:49</t>
  </si>
  <si>
    <t>26.02.2023 19:16:51</t>
  </si>
  <si>
    <t>26.02.2023 19:16:52</t>
  </si>
  <si>
    <t>26.02.2023 19:16:54</t>
  </si>
  <si>
    <t>26.02.2023 19:16:55</t>
  </si>
  <si>
    <t>26.02.2023 19:16:57</t>
  </si>
  <si>
    <t>26.02.2023 19:17:46</t>
  </si>
  <si>
    <t>26.02.2023 19:17:48</t>
  </si>
  <si>
    <t>26.02.2023 19:17:49</t>
  </si>
  <si>
    <t>26.02.2023 19:17:51</t>
  </si>
  <si>
    <t>26.02.2023 19:17:52</t>
  </si>
  <si>
    <t>26.02.2023 19:17:54</t>
  </si>
  <si>
    <t>26.02.2023 19:17:55</t>
  </si>
  <si>
    <t>26.02.2023 19:19:01</t>
  </si>
  <si>
    <t>26.02.2023 19:19:03</t>
  </si>
  <si>
    <t>26.02.2023 19:19:04</t>
  </si>
  <si>
    <t>26.02.2023 19:19:06</t>
  </si>
  <si>
    <t>26.02.2023 19:19:07</t>
  </si>
  <si>
    <t>26.02.2023 19:19:10</t>
  </si>
  <si>
    <t>26.02.2023 19:19:13</t>
  </si>
  <si>
    <t>26.02.2023 19:19:15</t>
  </si>
  <si>
    <t>26.02.2023 19:19:16</t>
  </si>
  <si>
    <t>26.02.2023 19:19:19</t>
  </si>
  <si>
    <t>26.02.2023 19:19:20</t>
  </si>
  <si>
    <t>26.02.2023 19:19:22</t>
  </si>
  <si>
    <t>26.02.2023 19:19:23</t>
  </si>
  <si>
    <t>26.02.2023 19:19:25</t>
  </si>
  <si>
    <t>26.02.2023 19:19:26</t>
  </si>
  <si>
    <t>26.02.2023 19:19:28</t>
  </si>
  <si>
    <t>26.02.2023 19:19:29</t>
  </si>
  <si>
    <t>26.02.2023 19:19:38</t>
  </si>
  <si>
    <t>26.02.2023 19:19:40</t>
  </si>
  <si>
    <t>26.02.2023 19:19:41</t>
  </si>
  <si>
    <t>26.02.2023 19:19:43</t>
  </si>
  <si>
    <t>26.02.2023 19:19:44</t>
  </si>
  <si>
    <t>26.02.2023 19:19:46</t>
  </si>
  <si>
    <t>26.02.2023 19:19:47</t>
  </si>
  <si>
    <t>26.02.2023 19:19:49</t>
  </si>
  <si>
    <t>26.02.2023 19:20:38</t>
  </si>
  <si>
    <t>26.02.2023 19:20:40</t>
  </si>
  <si>
    <t>26.02.2023 19:20:41</t>
  </si>
  <si>
    <t>26.02.2023 19:20:44</t>
  </si>
  <si>
    <t>26.02.2023 19:20:46</t>
  </si>
  <si>
    <t>26.02.2023 19:20:47</t>
  </si>
  <si>
    <t>26.02.2023 19:20:49</t>
  </si>
  <si>
    <t>26.02.2023 19:23:19</t>
  </si>
  <si>
    <t>26.02.2023 19:23:20</t>
  </si>
  <si>
    <t>26.02.2023 19:23:23</t>
  </si>
  <si>
    <t>26.02.2023 19:23:25</t>
  </si>
  <si>
    <t>26.02.2023 19:23:26</t>
  </si>
  <si>
    <t>26.02.2023 19:23:28</t>
  </si>
  <si>
    <t>26.02.2023 19:24:02</t>
  </si>
  <si>
    <t>26.02.2023 19:24:04</t>
  </si>
  <si>
    <t>26.02.2023 19:24:05</t>
  </si>
  <si>
    <t>26.02.2023 19:24:07</t>
  </si>
  <si>
    <t>26.02.2023 19:24:08</t>
  </si>
  <si>
    <t>26.02.2023 19:24:10</t>
  </si>
  <si>
    <t>26.02.2023 19:24:11</t>
  </si>
  <si>
    <t>26.02.2023 19:24:37</t>
  </si>
  <si>
    <t>26.02.2023 19:24:38</t>
  </si>
  <si>
    <t>26.02.2023 19:24:40</t>
  </si>
  <si>
    <t>26.02.2023 19:24:41</t>
  </si>
  <si>
    <t>26.02.2023 19:24:44</t>
  </si>
  <si>
    <t>26.02.2023 19:24:46</t>
  </si>
  <si>
    <t>26.02.2023 19:24:47</t>
  </si>
  <si>
    <t>26.02.2023 19:24:49</t>
  </si>
  <si>
    <t>26.02.2023 19:28:29</t>
  </si>
  <si>
    <t>26.02.2023 19:28:31</t>
  </si>
  <si>
    <t>26.02.2023 19:28:32</t>
  </si>
  <si>
    <t>26.02.2023 19:28:37</t>
  </si>
  <si>
    <t>26.02.2023 19:29:16</t>
  </si>
  <si>
    <t>26.02.2023 19:29:17</t>
  </si>
  <si>
    <t>26.02.2023 19:29:19</t>
  </si>
  <si>
    <t>26.02.2023 19:29:20</t>
  </si>
  <si>
    <t>26.02.2023 19:29:22</t>
  </si>
  <si>
    <t>26.02.2023 19:29:23</t>
  </si>
  <si>
    <t>26.02.2023 19:30:19</t>
  </si>
  <si>
    <t>26.02.2023 19:30:20</t>
  </si>
  <si>
    <t>26.02.2023 19:30:22</t>
  </si>
  <si>
    <t>26.02.2023 19:30:23</t>
  </si>
  <si>
    <t>26.02.2023 19:30:25</t>
  </si>
  <si>
    <t>26.02.2023 19:31:44</t>
  </si>
  <si>
    <t>26.02.2023 19:31:45</t>
  </si>
  <si>
    <t>26.02.2023 19:31:47</t>
  </si>
  <si>
    <t>26.02.2023 19:31:48</t>
  </si>
  <si>
    <t>26.02.2023 19:31:50</t>
  </si>
  <si>
    <t>26.02.2023 19:31:51</t>
  </si>
  <si>
    <t>26.02.2023 19:31:53</t>
  </si>
  <si>
    <t>26.02.2023 19:32:23</t>
  </si>
  <si>
    <t>26.02.2023 19:32:24</t>
  </si>
  <si>
    <t>26.02.2023 19:32:26</t>
  </si>
  <si>
    <t>26.02.2023 19:32:27</t>
  </si>
  <si>
    <t>26.02.2023 19:32:29</t>
  </si>
  <si>
    <t>26.02.2023 19:32:30</t>
  </si>
  <si>
    <t>26.02.2023 19:32:33</t>
  </si>
  <si>
    <t>26.02.2023 19:32:35</t>
  </si>
  <si>
    <t>26.02.2023 19:33:29</t>
  </si>
  <si>
    <t>26.02.2023 19:33:30</t>
  </si>
  <si>
    <t>26.02.2023 19:33:32</t>
  </si>
  <si>
    <t>26.02.2023 19:33:33</t>
  </si>
  <si>
    <t>26.02.2023 19:33:35</t>
  </si>
  <si>
    <t>26.02.2023 19:33:36</t>
  </si>
  <si>
    <t>26.02.2023 19:34:20</t>
  </si>
  <si>
    <t>26.02.2023 19:34:21</t>
  </si>
  <si>
    <t>26.02.2023 19:34:23</t>
  </si>
  <si>
    <t>26.02.2023 19:34:26</t>
  </si>
  <si>
    <t>26.02.2023 19:34:45</t>
  </si>
  <si>
    <t>26.02.2023 19:34:47</t>
  </si>
  <si>
    <t>26.02.2023 19:34:48</t>
  </si>
  <si>
    <t>26.02.2023 19:34:50</t>
  </si>
  <si>
    <t>26.02.2023 19:34:51</t>
  </si>
  <si>
    <t>26.02.2023 19:34:53</t>
  </si>
  <si>
    <t>26.02.2023 19:38:05</t>
  </si>
  <si>
    <t>26.02.2023 19:38:06</t>
  </si>
  <si>
    <t>26.02.2023 19:38:08</t>
  </si>
  <si>
    <t>26.02.2023 19:38:09</t>
  </si>
  <si>
    <t>26.02.2023 19:38:11</t>
  </si>
  <si>
    <t>26.02.2023 19:38:12</t>
  </si>
  <si>
    <t>26.02.2023 19:39:56</t>
  </si>
  <si>
    <t>26.02.2023 19:39:57</t>
  </si>
  <si>
    <t>26.02.2023 19:39:59</t>
  </si>
  <si>
    <t>26.02.2023 19:40:00</t>
  </si>
  <si>
    <t>26.02.2023 19:40:03</t>
  </si>
  <si>
    <t>26.02.2023 19:40:06</t>
  </si>
  <si>
    <t>26.02.2023 19:40:36</t>
  </si>
  <si>
    <t>26.02.2023 19:40:37</t>
  </si>
  <si>
    <t>26.02.2023 19:40:39</t>
  </si>
  <si>
    <t>26.02.2023 19:40:40</t>
  </si>
  <si>
    <t>26.02.2023 19:40:42</t>
  </si>
  <si>
    <t>26.02.2023 19:40:43</t>
  </si>
  <si>
    <t>26.02.2023 19:40:45</t>
  </si>
  <si>
    <t>26.02.2023 19:40:46</t>
  </si>
  <si>
    <t>26.02.2023 19:43:45</t>
  </si>
  <si>
    <t>26.02.2023 19:43:46</t>
  </si>
  <si>
    <t>26.02.2023 19:43:48</t>
  </si>
  <si>
    <t>26.02.2023 19:43:49</t>
  </si>
  <si>
    <t>26.02.2023 19:43:51</t>
  </si>
  <si>
    <t>26.02.2023 19:43:57</t>
  </si>
  <si>
    <t>26.02.2023 19:43:58</t>
  </si>
  <si>
    <t>26.02.2023 19:44:00</t>
  </si>
  <si>
    <t>26.02.2023 19:44:03</t>
  </si>
  <si>
    <t>26.02.2023 19:44:04</t>
  </si>
  <si>
    <t>26.02.2023 19:44:06</t>
  </si>
  <si>
    <t>26.02.2023 19:44:07</t>
  </si>
  <si>
    <t>26.02.2023 19:44:48</t>
  </si>
  <si>
    <t>26.02.2023 19:44:49</t>
  </si>
  <si>
    <t>26.02.2023 19:44:51</t>
  </si>
  <si>
    <t>26.02.2023 19:44:52</t>
  </si>
  <si>
    <t>26.02.2023 19:44:54</t>
  </si>
  <si>
    <t>26.02.2023 19:44:55</t>
  </si>
  <si>
    <t>26.02.2023 19:44:58</t>
  </si>
  <si>
    <t>26.02.2023 19:45:00</t>
  </si>
  <si>
    <t>26.02.2023 19:45:13</t>
  </si>
  <si>
    <t>26.02.2023 19:45:15</t>
  </si>
  <si>
    <t>26.02.2023 19:45:18</t>
  </si>
  <si>
    <t>26.02.2023 19:45:19</t>
  </si>
  <si>
    <t>26.02.2023 19:45:21</t>
  </si>
  <si>
    <t>26.02.2023 19:47:13</t>
  </si>
  <si>
    <t>26.02.2023 19:47:15</t>
  </si>
  <si>
    <t>26.02.2023 19:47:16</t>
  </si>
  <si>
    <t>26.02.2023 19:47:19</t>
  </si>
  <si>
    <t>26.02.2023 19:47:21</t>
  </si>
  <si>
    <t>26.02.2023 19:50:37</t>
  </si>
  <si>
    <t>26.02.2023 19:50:39</t>
  </si>
  <si>
    <t>26.02.2023 19:50:40</t>
  </si>
  <si>
    <t>26.02.2023 19:50:42</t>
  </si>
  <si>
    <t>26.02.2023 19:50:43</t>
  </si>
  <si>
    <t>26.02.2023 19:50:45</t>
  </si>
  <si>
    <t>26.02.2023 19:50:46</t>
  </si>
  <si>
    <t>26.02.2023 19:51:19</t>
  </si>
  <si>
    <t>26.02.2023 19:51:21</t>
  </si>
  <si>
    <t>26.02.2023 19:51:22</t>
  </si>
  <si>
    <t>26.02.2023 19:51:24</t>
  </si>
  <si>
    <t>26.02.2023 19:51:25</t>
  </si>
  <si>
    <t>26.02.2023 19:54:12</t>
  </si>
  <si>
    <t>26.02.2023 19:54:13</t>
  </si>
  <si>
    <t>26.02.2023 19:54:15</t>
  </si>
  <si>
    <t>26.02.2023 19:54:18</t>
  </si>
  <si>
    <t>26.02.2023 19:54:19</t>
  </si>
  <si>
    <t>26.02.2023 19:54:21</t>
  </si>
  <si>
    <t>26.02.2023 19:54:22</t>
  </si>
  <si>
    <t>26.02.2023 19:55:01</t>
  </si>
  <si>
    <t>26.02.2023 19:55:02</t>
  </si>
  <si>
    <t>26.02.2023 19:55:04</t>
  </si>
  <si>
    <t>26.02.2023 19:55:05</t>
  </si>
  <si>
    <t>26.02.2023 19:55:07</t>
  </si>
  <si>
    <t>26.02.2023 19:55:08</t>
  </si>
  <si>
    <t>26.02.2023 19:55:11</t>
  </si>
  <si>
    <t>26.02.2023 19:55:14</t>
  </si>
  <si>
    <t>26.02.2023 19:55:16</t>
  </si>
  <si>
    <t>26.02.2023 19:55:17</t>
  </si>
  <si>
    <t>26.02.2023 19:59:17</t>
  </si>
  <si>
    <t>26.02.2023 19:59:19</t>
  </si>
  <si>
    <t>26.02.2023 19:59:20</t>
  </si>
  <si>
    <t>26.02.2023 19:59:22</t>
  </si>
  <si>
    <t>26.02.2023 19:59:23</t>
  </si>
  <si>
    <t>26.02.2023 20:00:05</t>
  </si>
  <si>
    <t>26.02.2023 20:00:07</t>
  </si>
  <si>
    <t>26.02.2023 20:00:08</t>
  </si>
  <si>
    <t>26.02.2023 20:00:11</t>
  </si>
  <si>
    <t>26.02.2023 20:00:14</t>
  </si>
  <si>
    <t>26.02.2023 20:00:16</t>
  </si>
  <si>
    <t>26.02.2023 20:00:17</t>
  </si>
  <si>
    <t>26.02.2023 20:00:19</t>
  </si>
  <si>
    <t>26.02.2023 20:01:52</t>
  </si>
  <si>
    <t>26.02.2023 20:01:53</t>
  </si>
  <si>
    <t>26.02.2023 20:01:55</t>
  </si>
  <si>
    <t>26.02.2023 20:01:56</t>
  </si>
  <si>
    <t>26.02.2023 20:01:58</t>
  </si>
  <si>
    <t>26.02.2023 20:01:59</t>
  </si>
  <si>
    <t>26.02.2023 20:02:01</t>
  </si>
  <si>
    <t>26.02.2023 20:04:05</t>
  </si>
  <si>
    <t>26.02.2023 20:04:07</t>
  </si>
  <si>
    <t>26.02.2023 20:04:08</t>
  </si>
  <si>
    <t>26.02.2023 20:04:10</t>
  </si>
  <si>
    <t>26.02.2023 20:04:11</t>
  </si>
  <si>
    <t>26.02.2023 20:04:13</t>
  </si>
  <si>
    <t>26.02.2023 20:04:14</t>
  </si>
  <si>
    <t>26.02.2023 20:04:16</t>
  </si>
  <si>
    <t>26.02.2023 20:04:35</t>
  </si>
  <si>
    <t>26.02.2023 20:04:37</t>
  </si>
  <si>
    <t>26.02.2023 20:04:40</t>
  </si>
  <si>
    <t>26.02.2023 20:04:43</t>
  </si>
  <si>
    <t>26.02.2023 20:04:44</t>
  </si>
  <si>
    <t>26.02.2023 20:04:49</t>
  </si>
  <si>
    <t>26.02.2023 20:04:50</t>
  </si>
  <si>
    <t>26.02.2023 20:04:52</t>
  </si>
  <si>
    <t>26.02.2023 20:04:53</t>
  </si>
  <si>
    <t>26.02.2023 20:04:55</t>
  </si>
  <si>
    <t>26.02.2023 20:04:56</t>
  </si>
  <si>
    <t>26.02.2023 20:07:22</t>
  </si>
  <si>
    <t>26.02.2023 20:07:23</t>
  </si>
  <si>
    <t>26.02.2023 20:07:25</t>
  </si>
  <si>
    <t>26.02.2023 20:07:28</t>
  </si>
  <si>
    <t>26.02.2023 20:07:29</t>
  </si>
  <si>
    <t>26.02.2023 20:07:32</t>
  </si>
  <si>
    <t>26.02.2023 20:07:34</t>
  </si>
  <si>
    <t>26.02.2023 20:07:35</t>
  </si>
  <si>
    <t>26.02.2023 20:07:37</t>
  </si>
  <si>
    <t>26.02.2023 20:07:38</t>
  </si>
  <si>
    <t>26.02.2023 20:07:40</t>
  </si>
  <si>
    <t>26.02.2023 20:07:41</t>
  </si>
  <si>
    <t>26.02.2023 20:07:43</t>
  </si>
  <si>
    <t>26.02.2023 20:07:44</t>
  </si>
  <si>
    <t>26.02.2023 20:07:46</t>
  </si>
  <si>
    <t>26.02.2023 20:08:10</t>
  </si>
  <si>
    <t>26.02.2023 20:08:11</t>
  </si>
  <si>
    <t>26.02.2023 20:08:13</t>
  </si>
  <si>
    <t>26.02.2023 20:08:14</t>
  </si>
  <si>
    <t>26.02.2023 20:08:16</t>
  </si>
  <si>
    <t>26.02.2023 20:08:17</t>
  </si>
  <si>
    <t>26.02.2023 20:09:23</t>
  </si>
  <si>
    <t>26.02.2023 20:09:25</t>
  </si>
  <si>
    <t>26.02.2023 20:09:28</t>
  </si>
  <si>
    <t>26.02.2023 20:09:29</t>
  </si>
  <si>
    <t>26.02.2023 20:09:31</t>
  </si>
  <si>
    <t>26.02.2023 20:09:32</t>
  </si>
  <si>
    <t>26.02.2023 20:11:05</t>
  </si>
  <si>
    <t>26.02.2023 20:11:08</t>
  </si>
  <si>
    <t>26.02.2023 20:11:10</t>
  </si>
  <si>
    <t>26.02.2023 20:11:11</t>
  </si>
  <si>
    <t>26.02.2023 20:11:13</t>
  </si>
  <si>
    <t>26.02.2023 20:13:38</t>
  </si>
  <si>
    <t>26.02.2023 20:13:40</t>
  </si>
  <si>
    <t>26.02.2023 20:13:41</t>
  </si>
  <si>
    <t>26.02.2023 20:13:43</t>
  </si>
  <si>
    <t>26.02.2023 20:13:44</t>
  </si>
  <si>
    <t>26.02.2023 20:13:46</t>
  </si>
  <si>
    <t>26.02.2023 20:14:20</t>
  </si>
  <si>
    <t>26.02.2023 20:14:22</t>
  </si>
  <si>
    <t>26.02.2023 20:14:23</t>
  </si>
  <si>
    <t>26.02.2023 20:14:25</t>
  </si>
  <si>
    <t>26.02.2023 20:14:26</t>
  </si>
  <si>
    <t>26.02.2023 20:14:28</t>
  </si>
  <si>
    <t>26.02.2023 20:19:32</t>
  </si>
  <si>
    <t>26.02.2023 20:19:35</t>
  </si>
  <si>
    <t>26.02.2023 20:19:37</t>
  </si>
  <si>
    <t>26.02.2023 20:19:38</t>
  </si>
  <si>
    <t>26.02.2023 20:19:40</t>
  </si>
  <si>
    <t>26.02.2023 20:22:20</t>
  </si>
  <si>
    <t>26.02.2023 20:22:22</t>
  </si>
  <si>
    <t>26.02.2023 20:22:25</t>
  </si>
  <si>
    <t>26.02.2023 20:22:26</t>
  </si>
  <si>
    <t>26.02.2023 20:22:28</t>
  </si>
  <si>
    <t>26.02.2023 20:22:29</t>
  </si>
  <si>
    <t>26.02.2023 20:22:31</t>
  </si>
  <si>
    <t>26.02.2023 20:22:32</t>
  </si>
  <si>
    <t>26.02.2023 20:22:34</t>
  </si>
  <si>
    <t>26.02.2023 20:27:41</t>
  </si>
  <si>
    <t>26.02.2023 20:27:43</t>
  </si>
  <si>
    <t>26.02.2023 20:27:46</t>
  </si>
  <si>
    <t>26.02.2023 20:27:47</t>
  </si>
  <si>
    <t>26.02.2023 20:27:49</t>
  </si>
  <si>
    <t>26.02.2023 20:28:04</t>
  </si>
  <si>
    <t>26.02.2023 20:28:05</t>
  </si>
  <si>
    <t>26.02.2023 20:28:06</t>
  </si>
  <si>
    <t>26.02.2023 20:28:08</t>
  </si>
  <si>
    <t>26.02.2023 20:28:09</t>
  </si>
  <si>
    <t>26.02.2023 20:28:11</t>
  </si>
  <si>
    <t>26.02.2023 20:28:12</t>
  </si>
  <si>
    <t>26.02.2023 20:29:08</t>
  </si>
  <si>
    <t>26.02.2023 20:29:09</t>
  </si>
  <si>
    <t>26.02.2023 20:29:11</t>
  </si>
  <si>
    <t>26.02.2023 20:29:15</t>
  </si>
  <si>
    <t>26.02.2023 20:29:17</t>
  </si>
  <si>
    <t>26.02.2023 20:29:18</t>
  </si>
  <si>
    <t>26.02.2023 20:30:32</t>
  </si>
  <si>
    <t>26.02.2023 20:30:33</t>
  </si>
  <si>
    <t>26.02.2023 20:30:36</t>
  </si>
  <si>
    <t>26.02.2023 20:30:38</t>
  </si>
  <si>
    <t>26.02.2023 20:30:39</t>
  </si>
  <si>
    <t>26.02.2023 20:32:59</t>
  </si>
  <si>
    <t>26.02.2023 20:33:00</t>
  </si>
  <si>
    <t>26.02.2023 20:33:02</t>
  </si>
  <si>
    <t>26.02.2023 20:33:03</t>
  </si>
  <si>
    <t>26.02.2023 20:33:08</t>
  </si>
  <si>
    <t>26.02.2023 20:33:11</t>
  </si>
  <si>
    <t>26.02.2023 20:33:23</t>
  </si>
  <si>
    <t>26.02.2023 20:33:24</t>
  </si>
  <si>
    <t>26.02.2023 20:33:26</t>
  </si>
  <si>
    <t>26.02.2023 20:33:27</t>
  </si>
  <si>
    <t>26.02.2023 20:33:30</t>
  </si>
  <si>
    <t>26.02.2023 20:35:36</t>
  </si>
  <si>
    <t>26.02.2023 20:35:38</t>
  </si>
  <si>
    <t>26.02.2023 20:35:39</t>
  </si>
  <si>
    <t>26.02.2023 20:35:41</t>
  </si>
  <si>
    <t>26.02.2023 20:35:42</t>
  </si>
  <si>
    <t>26.02.2023 20:35:44</t>
  </si>
  <si>
    <t>26.02.2023 20:35:45</t>
  </si>
  <si>
    <t>26.02.2023 20:35:47</t>
  </si>
  <si>
    <t>26.02.2023 20:36:09</t>
  </si>
  <si>
    <t>26.02.2023 20:36:12</t>
  </si>
  <si>
    <t>26.02.2023 20:36:14</t>
  </si>
  <si>
    <t>26.02.2023 20:36:17</t>
  </si>
  <si>
    <t>26.02.2023 20:36:18</t>
  </si>
  <si>
    <t>26.02.2023 20:36:20</t>
  </si>
  <si>
    <t>26.02.2023 20:36:35</t>
  </si>
  <si>
    <t>26.02.2023 20:36:36</t>
  </si>
  <si>
    <t>26.02.2023 20:36:38</t>
  </si>
  <si>
    <t>26.02.2023 20:36:39</t>
  </si>
  <si>
    <t>26.02.2023 20:36:42</t>
  </si>
  <si>
    <t>26.02.2023 20:36:44</t>
  </si>
  <si>
    <t>26.02.2023 20:36:45</t>
  </si>
  <si>
    <t>26.02.2023 20:36:47</t>
  </si>
  <si>
    <t>26.02.2023 20:38:56</t>
  </si>
  <si>
    <t>26.02.2023 20:38:57</t>
  </si>
  <si>
    <t>26.02.2023 20:38:59</t>
  </si>
  <si>
    <t>26.02.2023 20:39:00</t>
  </si>
  <si>
    <t>26.02.2023 20:39:02</t>
  </si>
  <si>
    <t>26.02.2023 20:39:03</t>
  </si>
  <si>
    <t>26.02.2023 20:39:05</t>
  </si>
  <si>
    <t>26.02.2023 20:39:06</t>
  </si>
  <si>
    <t>26.02.2023 20:40:48</t>
  </si>
  <si>
    <t>26.02.2023 20:40:50</t>
  </si>
  <si>
    <t>26.02.2023 20:40:51</t>
  </si>
  <si>
    <t>26.02.2023 20:40:53</t>
  </si>
  <si>
    <t>26.02.2023 20:40:56</t>
  </si>
  <si>
    <t>26.02.2023 20:40:57</t>
  </si>
  <si>
    <t>26.02.2023 20:40:59</t>
  </si>
  <si>
    <t>26.02.2023 20:41:00</t>
  </si>
  <si>
    <t>26.02.2023 20:41:14</t>
  </si>
  <si>
    <t>26.02.2023 20:41:18</t>
  </si>
  <si>
    <t>26.02.2023 20:41:20</t>
  </si>
  <si>
    <t>26.02.2023 20:41:21</t>
  </si>
  <si>
    <t>26.02.2023 20:41:23</t>
  </si>
  <si>
    <t>26.02.2023 20:41:24</t>
  </si>
  <si>
    <t>26.02.2023 20:41:26</t>
  </si>
  <si>
    <t>26.02.2023 20:41:27</t>
  </si>
  <si>
    <t>26.02.2023 20:41:29</t>
  </si>
  <si>
    <t>26.02.2023 20:41:30</t>
  </si>
  <si>
    <t>26.02.2023 20:47:33</t>
  </si>
  <si>
    <t>26.02.2023 20:47:35</t>
  </si>
  <si>
    <t>26.02.2023 20:47:36</t>
  </si>
  <si>
    <t>26.02.2023 20:47:38</t>
  </si>
  <si>
    <t>26.02.2023 20:47:39</t>
  </si>
  <si>
    <t>26.02.2023 20:47:41</t>
  </si>
  <si>
    <t>26.02.2023 20:47:42</t>
  </si>
  <si>
    <t>26.02.2023 20:49:14</t>
  </si>
  <si>
    <t>26.02.2023 20:49:15</t>
  </si>
  <si>
    <t>26.02.2023 20:49:18</t>
  </si>
  <si>
    <t>26.02.2023 20:49:20</t>
  </si>
  <si>
    <t>26.02.2023 20:49:21</t>
  </si>
  <si>
    <t>26.02.2023 20:57:08</t>
  </si>
  <si>
    <t>26.02.2023 20:57:09</t>
  </si>
  <si>
    <t>26.02.2023 20:57:11</t>
  </si>
  <si>
    <t>26.02.2023 20:57:12</t>
  </si>
  <si>
    <t>26.02.2023 20:57:14</t>
  </si>
  <si>
    <t>26.02.2023 20:57:15</t>
  </si>
  <si>
    <t>26.02.2023 20:57:18</t>
  </si>
  <si>
    <t>26.02.2023 20:59:36</t>
  </si>
  <si>
    <t>26.02.2023 20:59:37</t>
  </si>
  <si>
    <t>26.02.2023 20:59:39</t>
  </si>
  <si>
    <t>26.02.2023 20:59:40</t>
  </si>
  <si>
    <t>26.02.2023 20:59:42</t>
  </si>
  <si>
    <t>26.02.2023 20:59:43</t>
  </si>
  <si>
    <t>26.02.2023 20:59:46</t>
  </si>
  <si>
    <t>26.02.2023 20:59:48</t>
  </si>
  <si>
    <t>26.02.2023 21:03:06</t>
  </si>
  <si>
    <t>26.02.2023 21:03:07</t>
  </si>
  <si>
    <t>26.02.2023 21:03:09</t>
  </si>
  <si>
    <t>26.02.2023 21:03:10</t>
  </si>
  <si>
    <t>26.02.2023 21:03:12</t>
  </si>
  <si>
    <t>26.02.2023 21:03:13</t>
  </si>
  <si>
    <t>26.02.2023 21:03:15</t>
  </si>
  <si>
    <t>26.02.2023 21:03:16</t>
  </si>
  <si>
    <t>26.02.2023 21:03:18</t>
  </si>
  <si>
    <t>26.02.2023 21:03:19</t>
  </si>
  <si>
    <t>26.02.2023 21:03:21</t>
  </si>
  <si>
    <t>26.02.2023 21:06:33</t>
  </si>
  <si>
    <t>26.02.2023 21:06:34</t>
  </si>
  <si>
    <t>26.02.2023 21:06:36</t>
  </si>
  <si>
    <t>26.02.2023 21:06:39</t>
  </si>
  <si>
    <t>26.02.2023 21:06:40</t>
  </si>
  <si>
    <t>26.02.2023 21:06:42</t>
  </si>
  <si>
    <t>26.02.2023 21:07:10</t>
  </si>
  <si>
    <t>26.02.2023 21:07:12</t>
  </si>
  <si>
    <t>26.02.2023 21:07:13</t>
  </si>
  <si>
    <t>26.02.2023 21:07:15</t>
  </si>
  <si>
    <t>26.02.2023 21:07:16</t>
  </si>
  <si>
    <t>26.02.2023 21:07:18</t>
  </si>
  <si>
    <t>26.02.2023 21:07:19</t>
  </si>
  <si>
    <t>26.02.2023 21:10:31</t>
  </si>
  <si>
    <t>26.02.2023 21:10:34</t>
  </si>
  <si>
    <t>26.02.2023 21:10:36</t>
  </si>
  <si>
    <t>26.02.2023 21:10:37</t>
  </si>
  <si>
    <t>26.02.2023 21:10:39</t>
  </si>
  <si>
    <t>26.02.2023 21:10:40</t>
  </si>
  <si>
    <t>26.02.2023 21:10:58</t>
  </si>
  <si>
    <t>26.02.2023 21:11:01</t>
  </si>
  <si>
    <t>26.02.2023 21:11:03</t>
  </si>
  <si>
    <t>26.02.2023 21:11:04</t>
  </si>
  <si>
    <t>26.02.2023 21:11:58</t>
  </si>
  <si>
    <t>26.02.2023 21:12:00</t>
  </si>
  <si>
    <t>26.02.2023 21:12:01</t>
  </si>
  <si>
    <t>26.02.2023 21:12:03</t>
  </si>
  <si>
    <t>26.02.2023 21:12:04</t>
  </si>
  <si>
    <t>26.02.2023 21:13:21</t>
  </si>
  <si>
    <t>26.02.2023 21:13:22</t>
  </si>
  <si>
    <t>26.02.2023 21:13:25</t>
  </si>
  <si>
    <t>26.02.2023 21:13:27</t>
  </si>
  <si>
    <t>26.02.2023 21:13:28</t>
  </si>
  <si>
    <t>26.02.2023 21:13:30</t>
  </si>
  <si>
    <t>26.02.2023 21:13:31</t>
  </si>
  <si>
    <t>26.02.2023 21:23:39</t>
  </si>
  <si>
    <t>26.02.2023 21:23:40</t>
  </si>
  <si>
    <t>26.02.2023 21:23:42</t>
  </si>
  <si>
    <t>26.02.2023 21:23:43</t>
  </si>
  <si>
    <t>26.02.2023 21:23:45</t>
  </si>
  <si>
    <t>26.02.2023 21:23:46</t>
  </si>
  <si>
    <t>26.02.2023 21:23:49</t>
  </si>
  <si>
    <t>26.02.2023 21:24:39</t>
  </si>
  <si>
    <t>26.02.2023 21:24:42</t>
  </si>
  <si>
    <t>26.02.2023 21:24:43</t>
  </si>
  <si>
    <t>26.02.2023 21:24:45</t>
  </si>
  <si>
    <t>26.02.2023 21:30:04</t>
  </si>
  <si>
    <t>26.02.2023 21:30:06</t>
  </si>
  <si>
    <t>26.02.2023 21:30:07</t>
  </si>
  <si>
    <t>26.02.2023 21:30:09</t>
  </si>
  <si>
    <t>26.02.2023 21:30:10</t>
  </si>
  <si>
    <t>26.02.2023 21:30:12</t>
  </si>
  <si>
    <t>26.02.2023 21:30:13</t>
  </si>
  <si>
    <t>26.02.2023 21:33:16</t>
  </si>
  <si>
    <t>26.02.2023 21:33:18</t>
  </si>
  <si>
    <t>26.02.2023 21:33:19</t>
  </si>
  <si>
    <t>26.02.2023 21:33:22</t>
  </si>
  <si>
    <t>26.02.2023 21:33:24</t>
  </si>
  <si>
    <t>26.02.2023 21:33:25</t>
  </si>
  <si>
    <t>26.02.2023 21:33:27</t>
  </si>
  <si>
    <t>26.02.2023 21:38:07</t>
  </si>
  <si>
    <t>26.02.2023 21:38:09</t>
  </si>
  <si>
    <t>26.02.2023 21:38:10</t>
  </si>
  <si>
    <t>26.02.2023 21:38:12</t>
  </si>
  <si>
    <t>26.02.2023 21:39:12</t>
  </si>
  <si>
    <t>26.02.2023 21:39:13</t>
  </si>
  <si>
    <t>26.02.2023 21:39:15</t>
  </si>
  <si>
    <t>26.02.2023 21:39:16</t>
  </si>
  <si>
    <t>26.02.2023 21:39:18</t>
  </si>
  <si>
    <t>26.02.2023 21:39:19</t>
  </si>
  <si>
    <t>26.02.2023 21:39:21</t>
  </si>
  <si>
    <t>26.02.2023 21:39:22</t>
  </si>
  <si>
    <t>26.02.2023 21:39:24</t>
  </si>
  <si>
    <t>26.02.2023 21:42:51</t>
  </si>
  <si>
    <t>26.02.2023 21:42:52</t>
  </si>
  <si>
    <t>26.02.2023 21:42:54</t>
  </si>
  <si>
    <t>26.02.2023 21:42:55</t>
  </si>
  <si>
    <t>26.02.2023 21:42:57</t>
  </si>
  <si>
    <t>26.02.2023 21:42:58</t>
  </si>
  <si>
    <t>26.02.2023 21:43:00</t>
  </si>
  <si>
    <t>26.02.2023 21:47:49</t>
  </si>
  <si>
    <t>26.02.2023 21:47:51</t>
  </si>
  <si>
    <t>26.02.2023 21:47:52</t>
  </si>
  <si>
    <t>26.02.2023 21:47:54</t>
  </si>
  <si>
    <t>26.02.2023 21:47:55</t>
  </si>
  <si>
    <t>26.02.2023 21:47:57</t>
  </si>
  <si>
    <t>26.02.2023 22:00:03</t>
  </si>
  <si>
    <t>26.02.2023 22:00:04</t>
  </si>
  <si>
    <t>26.02.2023 22:00:06</t>
  </si>
  <si>
    <t>26.02.2023 22:00:07</t>
  </si>
  <si>
    <t>26.02.2023 22:00:09</t>
  </si>
  <si>
    <t>26.02.2023 22:00:10</t>
  </si>
  <si>
    <t>26.02.2023 22:12:19</t>
  </si>
  <si>
    <t>26.02.2023 22:12:21</t>
  </si>
  <si>
    <t>26.02.2023 22:12:22</t>
  </si>
  <si>
    <t>26.02.2023 22:12:24</t>
  </si>
  <si>
    <t>26.02.2023 22:12:25</t>
  </si>
  <si>
    <t>26.02.2023 22:12:27</t>
  </si>
  <si>
    <t>26.02.2023 22:12:28</t>
  </si>
  <si>
    <t>26.02.2023 22:16:48</t>
  </si>
  <si>
    <t>26.02.2023 22:16:49</t>
  </si>
  <si>
    <t>26.02.2023 22:16:51</t>
  </si>
  <si>
    <t>26.02.2023 22:16:52</t>
  </si>
  <si>
    <t>26.02.2023 22:16:54</t>
  </si>
  <si>
    <t>26.02.2023 22:17:33</t>
  </si>
  <si>
    <t>26.02.2023 22:17:34</t>
  </si>
  <si>
    <t>26.02.2023 22:17:36</t>
  </si>
  <si>
    <t>26.02.2023 22:17:37</t>
  </si>
  <si>
    <t>26.02.2023 22:17:39</t>
  </si>
  <si>
    <t>26.02.2023 22:17:40</t>
  </si>
  <si>
    <t>26.02.2023 22:17:42</t>
  </si>
  <si>
    <t>26.02.2023 22:17:43</t>
  </si>
  <si>
    <t>26.02.2023 22:17:45</t>
  </si>
  <si>
    <t>26.02.2023 22:17:46</t>
  </si>
  <si>
    <t>26.02.2023 22:19:07</t>
  </si>
  <si>
    <t>26.02.2023 22:19:09</t>
  </si>
  <si>
    <t>26.02.2023 22:19:13</t>
  </si>
  <si>
    <t>26.02.2023 22:19:15</t>
  </si>
  <si>
    <t>26.02.2023 22:19:16</t>
  </si>
  <si>
    <t>26.02.2023 22:19:18</t>
  </si>
  <si>
    <t>26.02.2023 22:21:01</t>
  </si>
  <si>
    <t>26.02.2023 22:21:03</t>
  </si>
  <si>
    <t>26.02.2023 22:21:04</t>
  </si>
  <si>
    <t>26.02.2023 22:21:06</t>
  </si>
  <si>
    <t>26.02.2023 22:21:07</t>
  </si>
  <si>
    <t>26.02.2023 22:21:09</t>
  </si>
  <si>
    <t>26.02.2023 22:21:10</t>
  </si>
  <si>
    <t>26.02.2023 22:21:12</t>
  </si>
  <si>
    <t>26.02.2023 22:21:13</t>
  </si>
  <si>
    <t>26.02.2023 22:22:27</t>
  </si>
  <si>
    <t>26.02.2023 22:22:30</t>
  </si>
  <si>
    <t>26.02.2023 22:22:31</t>
  </si>
  <si>
    <t>26.02.2023 22:22:34</t>
  </si>
  <si>
    <t>26.02.2023 22:22:36</t>
  </si>
  <si>
    <t>26.02.2023 22:22:37</t>
  </si>
  <si>
    <t>26.02.2023 22:22:39</t>
  </si>
  <si>
    <t>26.02.2023 22:22:40</t>
  </si>
  <si>
    <t>26.02.2023 22:22:42</t>
  </si>
  <si>
    <t>26.02.2023 22:22:43</t>
  </si>
  <si>
    <t>26.02.2023 22:22:45</t>
  </si>
  <si>
    <t>26.02.2023 22:22:55</t>
  </si>
  <si>
    <t>26.02.2023 22:22:57</t>
  </si>
  <si>
    <t>26.02.2023 22:22:58</t>
  </si>
  <si>
    <t>26.02.2023 22:23:00</t>
  </si>
  <si>
    <t>26.02.2023 22:23:01</t>
  </si>
  <si>
    <t>26.02.2023 22:23:03</t>
  </si>
  <si>
    <t>26.02.2023 22:23:28</t>
  </si>
  <si>
    <t>26.02.2023 22:23:29</t>
  </si>
  <si>
    <t>26.02.2023 22:23:31</t>
  </si>
  <si>
    <t>26.02.2023 22:23:34</t>
  </si>
  <si>
    <t>26.02.2023 22:23:35</t>
  </si>
  <si>
    <t>26.02.2023 22:23:37</t>
  </si>
  <si>
    <t>26.02.2023 22:23:38</t>
  </si>
  <si>
    <t>26.02.2023 22:25:59</t>
  </si>
  <si>
    <t>26.02.2023 22:26:01</t>
  </si>
  <si>
    <t>26.02.2023 22:26:04</t>
  </si>
  <si>
    <t>26.02.2023 22:26:05</t>
  </si>
  <si>
    <t>26.02.2023 22:26:07</t>
  </si>
  <si>
    <t>26.02.2023 22:26:08</t>
  </si>
  <si>
    <t>26.02.2023 22:32:49</t>
  </si>
  <si>
    <t>26.02.2023 22:35:07</t>
  </si>
  <si>
    <t>26.02.2023 22:35:08</t>
  </si>
  <si>
    <t>26.02.2023 22:35:10</t>
  </si>
  <si>
    <t>26.02.2023 22:35:11</t>
  </si>
  <si>
    <t>26.02.2023 22:35:13</t>
  </si>
  <si>
    <t>26.02.2023 22:35:14</t>
  </si>
  <si>
    <t>26.02.2023 22:35:16</t>
  </si>
  <si>
    <t>26.02.2023 22:36:07</t>
  </si>
  <si>
    <t>26.02.2023 22:36:08</t>
  </si>
  <si>
    <t>26.02.2023 22:36:10</t>
  </si>
  <si>
    <t>26.02.2023 22:36:11</t>
  </si>
  <si>
    <t>26.02.2023 22:36:13</t>
  </si>
  <si>
    <t>26.02.2023 22:36:14</t>
  </si>
  <si>
    <t>26.02.2023 22:36:17</t>
  </si>
  <si>
    <t>26.02.2023 22:42:22</t>
  </si>
  <si>
    <t>26.02.2023 22:42:25</t>
  </si>
  <si>
    <t>26.02.2023 22:42:26</t>
  </si>
  <si>
    <t>26.02.2023 22:42:28</t>
  </si>
  <si>
    <t>26.02.2023 22:42:29</t>
  </si>
  <si>
    <t>26.02.2023 22:42:31</t>
  </si>
  <si>
    <t>26.02.2023 22:42:32</t>
  </si>
  <si>
    <t>26.02.2023 22:44:17</t>
  </si>
  <si>
    <t>26.02.2023 22:44:19</t>
  </si>
  <si>
    <t>26.02.2023 22:44:20</t>
  </si>
  <si>
    <t>26.02.2023 22:44:22</t>
  </si>
  <si>
    <t>26.02.2023 22:44:23</t>
  </si>
  <si>
    <t>26.02.2023 22:44:25</t>
  </si>
  <si>
    <t>26.02.2023 22:44:26</t>
  </si>
  <si>
    <t>26.02.2023 22:45:47</t>
  </si>
  <si>
    <t>26.02.2023 22:45:49</t>
  </si>
  <si>
    <t>26.02.2023 22:45:50</t>
  </si>
  <si>
    <t>26.02.2023 22:45:53</t>
  </si>
  <si>
    <t>26.02.2023 22:45:55</t>
  </si>
  <si>
    <t>26.02.2023 22:45:56</t>
  </si>
  <si>
    <t>26.02.2023 22:46:41</t>
  </si>
  <si>
    <t>26.02.2023 22:46:43</t>
  </si>
  <si>
    <t>26.02.2023 22:46:44</t>
  </si>
  <si>
    <t>26.02.2023 22:46:46</t>
  </si>
  <si>
    <t>26.02.2023 22:46:47</t>
  </si>
  <si>
    <t>26.02.2023 22:46:49</t>
  </si>
  <si>
    <t>26.02.2023 22:56:13</t>
  </si>
  <si>
    <t>26.02.2023 22:56:14</t>
  </si>
  <si>
    <t>26.02.2023 22:56:16</t>
  </si>
  <si>
    <t>26.02.2023 22:56:17</t>
  </si>
  <si>
    <t>26.02.2023 22:56:19</t>
  </si>
  <si>
    <t>26.02.2023 22:59:32</t>
  </si>
  <si>
    <t>26.02.2023 22:59:35</t>
  </si>
  <si>
    <t>26.02.2023 22:59:37</t>
  </si>
  <si>
    <t>26.02.2023 22:59:38</t>
  </si>
  <si>
    <t>26.02.2023 22:59:40</t>
  </si>
  <si>
    <t>26.02.2023 22:59:41</t>
  </si>
  <si>
    <t>26.02.2023 23:07:25</t>
  </si>
  <si>
    <t>26.02.2023 23:07:26</t>
  </si>
  <si>
    <t>26.02.2023 23:07:28</t>
  </si>
  <si>
    <t>26.02.2023 23:07:31</t>
  </si>
  <si>
    <t>26.02.2023 23:07:32</t>
  </si>
  <si>
    <t>26.02.2023 23:07:34</t>
  </si>
  <si>
    <t>26.02.2023 23:07:35</t>
  </si>
  <si>
    <t>26.02.2023 23:10:43</t>
  </si>
  <si>
    <t>26.02.2023 23:10:44</t>
  </si>
  <si>
    <t>26.02.2023 23:10:46</t>
  </si>
  <si>
    <t>26.02.2023 23:10:49</t>
  </si>
  <si>
    <t>26.02.2023 23:10:50</t>
  </si>
  <si>
    <t>26.02.2023 23:10:52</t>
  </si>
  <si>
    <t>26.02.2023 23:14:16</t>
  </si>
  <si>
    <t>26.02.2023 23:14:17</t>
  </si>
  <si>
    <t>26.02.2023 23:14:19</t>
  </si>
  <si>
    <t>26.02.2023 23:14:20</t>
  </si>
  <si>
    <t>26.02.2023 23:14:22</t>
  </si>
  <si>
    <t>26.02.2023 23:14:23</t>
  </si>
  <si>
    <t>26.02.2023 23:18:55</t>
  </si>
  <si>
    <t>26.02.2023 23:18:56</t>
  </si>
  <si>
    <t>26.02.2023 23:18:58</t>
  </si>
  <si>
    <t>26.02.2023 23:18:59</t>
  </si>
  <si>
    <t>26.02.2023 23:19:01</t>
  </si>
  <si>
    <t>26.02.2023 23:19:02</t>
  </si>
  <si>
    <t>26.02.2023 23:19:04</t>
  </si>
  <si>
    <t>26.02.2023 23:23:29</t>
  </si>
  <si>
    <t>26.02.2023 23:23:31</t>
  </si>
  <si>
    <t>26.02.2023 23:23:32</t>
  </si>
  <si>
    <t>26.02.2023 23:23:34</t>
  </si>
  <si>
    <t>26.02.2023 23:23:35</t>
  </si>
  <si>
    <t>26.02.2023 23:23:37</t>
  </si>
  <si>
    <t>26.02.2023 23:23:38</t>
  </si>
  <si>
    <t>26.02.2023 23:23:40</t>
  </si>
  <si>
    <t>26.02.2023 23:23:41</t>
  </si>
  <si>
    <t>26.02.2023 23:30:55</t>
  </si>
  <si>
    <t>26.02.2023 23:30:56</t>
  </si>
  <si>
    <t>26.02.2023 23:30:58</t>
  </si>
  <si>
    <t>26.02.2023 23:30:59</t>
  </si>
  <si>
    <t>26.02.2023 23:31:01</t>
  </si>
  <si>
    <t>26.02.2023 23:35:16</t>
  </si>
  <si>
    <t>26.02.2023 23:35:17</t>
  </si>
  <si>
    <t>26.02.2023 23:35:19</t>
  </si>
  <si>
    <t>26.02.2023 23:35:20</t>
  </si>
  <si>
    <t>26.02.2023 23:35:22</t>
  </si>
  <si>
    <t>26.02.2023 23:38:55</t>
  </si>
  <si>
    <t>26.02.2023 23:38:56</t>
  </si>
  <si>
    <t>26.02.2023 23:38:58</t>
  </si>
  <si>
    <t>26.02.2023 23:38:59</t>
  </si>
  <si>
    <t>26.02.2023 23:39:01</t>
  </si>
  <si>
    <t>26.02.2023 23:39:02</t>
  </si>
  <si>
    <t>26.02.2023 23:39:04</t>
  </si>
  <si>
    <t>26.02.2023 23:39:05</t>
  </si>
  <si>
    <t>26.02.2023 23:54:28</t>
  </si>
  <si>
    <t>26.02.2023 23:54:29</t>
  </si>
  <si>
    <t>26.02.2023 23:54:31</t>
  </si>
  <si>
    <t>26.02.2023 23:54:32</t>
  </si>
  <si>
    <t>26.02.2023 23:54:34</t>
  </si>
  <si>
    <t>26.02.2023 23:54:35</t>
  </si>
  <si>
    <t>26.02.2023 23:54:37</t>
  </si>
  <si>
    <t>27.02.2023 00:11:07</t>
  </si>
  <si>
    <t>27.02.2023 00:11:08</t>
  </si>
  <si>
    <t>27.02.2023 00:11:11</t>
  </si>
  <si>
    <t>27.02.2023 00:11:13</t>
  </si>
  <si>
    <t>27.02.2023 00:11:14</t>
  </si>
  <si>
    <t>27.02.2023 00:11:16</t>
  </si>
  <si>
    <t>27.02.2023 00:30:44</t>
  </si>
  <si>
    <t>27.02.2023 00:30:46</t>
  </si>
  <si>
    <t>27.02.2023 00:30:47</t>
  </si>
  <si>
    <t>27.02.2023 00:30:49</t>
  </si>
  <si>
    <t>27.02.2023 00:30:50</t>
  </si>
  <si>
    <t>27.02.2023 00:30:52</t>
  </si>
  <si>
    <t>27.02.2023 00:30:53</t>
  </si>
  <si>
    <t>27.02.2023 00:42:44</t>
  </si>
  <si>
    <t>27.02.2023 00:42:46</t>
  </si>
  <si>
    <t>27.02.2023 00:42:47</t>
  </si>
  <si>
    <t>27.02.2023 00:42:49</t>
  </si>
  <si>
    <t>27.02.2023 00:42:50</t>
  </si>
  <si>
    <t>27.02.2023 00:42:52</t>
  </si>
  <si>
    <t>27.02.2023 00:42:53</t>
  </si>
  <si>
    <t>27.02.2023 00:42:55</t>
  </si>
  <si>
    <t>27.02.2023 00:42:56</t>
  </si>
  <si>
    <t>27.02.2023 00:46:11</t>
  </si>
  <si>
    <t>27.02.2023 00:46:14</t>
  </si>
  <si>
    <t>27.02.2023 00:46:16</t>
  </si>
  <si>
    <t>27.02.2023 00:46:17</t>
  </si>
  <si>
    <t>27.02.2023 00:46:19</t>
  </si>
  <si>
    <t>27.02.2023 01:18:14</t>
  </si>
  <si>
    <t>27.02.2023 01:18:20</t>
  </si>
  <si>
    <t>27.02.2023 01:18:21</t>
  </si>
  <si>
    <t>27.02.2023 01:18:23</t>
  </si>
  <si>
    <t>27.02.2023 01:18:24</t>
  </si>
  <si>
    <t>27.02.2023 01:18:26</t>
  </si>
  <si>
    <t>27.02.2023 01:27:26</t>
  </si>
  <si>
    <t>27.02.2023 01:27:27</t>
  </si>
  <si>
    <t>27.02.2023 01:27:29</t>
  </si>
  <si>
    <t>27.02.2023 01:27:30</t>
  </si>
  <si>
    <t>27.02.2023 01:27:32</t>
  </si>
  <si>
    <t>27.02.2023 03:09:29</t>
  </si>
  <si>
    <t>27.02.2023 03:09:30</t>
  </si>
  <si>
    <t>27.02.2023 03:09:32</t>
  </si>
  <si>
    <t>27.02.2023 03:54:14</t>
  </si>
  <si>
    <t>27.02.2023 03:54:15</t>
  </si>
  <si>
    <t>27.02.2023 03:54:17</t>
  </si>
  <si>
    <t>27.02.2023 03:54:18</t>
  </si>
  <si>
    <t>27.02.2023 03:54:21</t>
  </si>
  <si>
    <t>27.02.2023 03:54:23</t>
  </si>
  <si>
    <t>27.02.2023 03:54:24</t>
  </si>
  <si>
    <t>27.02.2023 03:54:26</t>
  </si>
  <si>
    <t>27.02.2023 03:54:27</t>
  </si>
  <si>
    <t>27.02.2023 04:10:18</t>
  </si>
  <si>
    <t>27.02.2023 04:10:20</t>
  </si>
  <si>
    <t>27.02.2023 04:10:21</t>
  </si>
  <si>
    <t>27.02.2023 04:10:23</t>
  </si>
  <si>
    <t>27.02.2023 04:10:24</t>
  </si>
  <si>
    <t>27.02.2023 04:10:26</t>
  </si>
  <si>
    <t>27.02.2023 04:10:27</t>
  </si>
  <si>
    <t>27.02.2023 04:10:29</t>
  </si>
  <si>
    <t>27.02.2023 04:17:18</t>
  </si>
  <si>
    <t>27.02.2023 04:17:20</t>
  </si>
  <si>
    <t>27.02.2023 04:17:21</t>
  </si>
  <si>
    <t>27.02.2023 04:17:23</t>
  </si>
  <si>
    <t>27.02.2023 04:17:24</t>
  </si>
  <si>
    <t>27.02.2023 04:17:26</t>
  </si>
  <si>
    <t>27.02.2023 04:17:27</t>
  </si>
  <si>
    <t>27.02.2023 04:36:33</t>
  </si>
  <si>
    <t>27.02.2023 04:36:35</t>
  </si>
  <si>
    <t>27.02.2023 04:36:36</t>
  </si>
  <si>
    <t>27.02.2023 04:36:38</t>
  </si>
  <si>
    <t>27.02.2023 04:36:39</t>
  </si>
  <si>
    <t>27.02.2023 04:36:41</t>
  </si>
  <si>
    <t>27.02.2023 04:36:42</t>
  </si>
  <si>
    <t>27.02.2023 04:36:44</t>
  </si>
  <si>
    <t>27.02.2023 04:37:00</t>
  </si>
  <si>
    <t>27.02.2023 04:37:02</t>
  </si>
  <si>
    <t>27.02.2023 04:37:03</t>
  </si>
  <si>
    <t>27.02.2023 04:37:05</t>
  </si>
  <si>
    <t>27.02.2023 04:38:14</t>
  </si>
  <si>
    <t>27.02.2023 04:38:15</t>
  </si>
  <si>
    <t>27.02.2023 04:38:17</t>
  </si>
  <si>
    <t>27.02.2023 04:38:18</t>
  </si>
  <si>
    <t>27.02.2023 04:38:20</t>
  </si>
  <si>
    <t>27.02.2023 04:38:21</t>
  </si>
  <si>
    <t>27.02.2023 04:40:51</t>
  </si>
  <si>
    <t>27.02.2023 04:40:53</t>
  </si>
  <si>
    <t>27.02.2023 04:40:54</t>
  </si>
  <si>
    <t>27.02.2023 04:40:56</t>
  </si>
  <si>
    <t>27.02.2023 04:40:57</t>
  </si>
  <si>
    <t>27.02.2023 04:40:59</t>
  </si>
  <si>
    <t>27.02.2023 04:41:00</t>
  </si>
  <si>
    <t>27.02.2023 04:41:02</t>
  </si>
  <si>
    <t>27.02.2023 04:57:32</t>
  </si>
  <si>
    <t>27.02.2023 04:57:33</t>
  </si>
  <si>
    <t>27.02.2023 04:57:36</t>
  </si>
  <si>
    <t>27.02.2023 04:57:38</t>
  </si>
  <si>
    <t>27.02.2023 04:57:39</t>
  </si>
  <si>
    <t>27.02.2023 04:57:41</t>
  </si>
  <si>
    <t>27.02.2023 04:57:42</t>
  </si>
  <si>
    <t>27.02.2023 05:14:30</t>
  </si>
  <si>
    <t>27.02.2023 05:14:31</t>
  </si>
  <si>
    <t>27.02.2023 05:14:33</t>
  </si>
  <si>
    <t>27.02.2023 05:14:34</t>
  </si>
  <si>
    <t>27.02.2023 05:14:36</t>
  </si>
  <si>
    <t>27.02.2023 05:14:37</t>
  </si>
  <si>
    <t>27.02.2023 05:15:51</t>
  </si>
  <si>
    <t>27.02.2023 05:15:52</t>
  </si>
  <si>
    <t>27.02.2023 05:15:54</t>
  </si>
  <si>
    <t>27.02.2023 05:15:55</t>
  </si>
  <si>
    <t>27.02.2023 05:15:57</t>
  </si>
  <si>
    <t>27.02.2023 05:15:58</t>
  </si>
  <si>
    <t>27.02.2023 05:27:15</t>
  </si>
  <si>
    <t>27.02.2023 05:27:16</t>
  </si>
  <si>
    <t>27.02.2023 05:27:19</t>
  </si>
  <si>
    <t>27.02.2023 05:27:21</t>
  </si>
  <si>
    <t>27.02.2023 05:27:22</t>
  </si>
  <si>
    <t>27.02.2023 05:30:40</t>
  </si>
  <si>
    <t>27.02.2023 05:30:42</t>
  </si>
  <si>
    <t>27.02.2023 05:30:43</t>
  </si>
  <si>
    <t>27.02.2023 05:30:45</t>
  </si>
  <si>
    <t>27.02.2023 05:30:46</t>
  </si>
  <si>
    <t>27.02.2023 05:30:48</t>
  </si>
  <si>
    <t>27.02.2023 05:30:49</t>
  </si>
  <si>
    <t>27.02.2023 05:49:06</t>
  </si>
  <si>
    <t>27.02.2023 05:49:07</t>
  </si>
  <si>
    <t>27.02.2023 05:49:12</t>
  </si>
  <si>
    <t>27.02.2023 05:49:13</t>
  </si>
  <si>
    <t>27.02.2023 05:49:15</t>
  </si>
  <si>
    <t>27.02.2023 05:54:04</t>
  </si>
  <si>
    <t>27.02.2023 05:54:06</t>
  </si>
  <si>
    <t>27.02.2023 05:54:07</t>
  </si>
  <si>
    <t>27.02.2023 05:54:09</t>
  </si>
  <si>
    <t>27.02.2023 05:54:10</t>
  </si>
  <si>
    <t>27.02.2023 05:54:12</t>
  </si>
  <si>
    <t>27.02.2023 05:54:13</t>
  </si>
  <si>
    <t>27.02.2023 05:54:16</t>
  </si>
  <si>
    <t>27.02.2023 05:59:18</t>
  </si>
  <si>
    <t>27.02.2023 05:59:19</t>
  </si>
  <si>
    <t>27.02.2023 05:59:21</t>
  </si>
  <si>
    <t>27.02.2023 05:59:22</t>
  </si>
  <si>
    <t>27.02.2023 05:59:24</t>
  </si>
  <si>
    <t>27.02.2023 05:59:25</t>
  </si>
  <si>
    <t>27.02.2023 05:59:27</t>
  </si>
  <si>
    <t>27.02.2023 06:01:52</t>
  </si>
  <si>
    <t>27.02.2023 06:01:54</t>
  </si>
  <si>
    <t>27.02.2023 06:01:55</t>
  </si>
  <si>
    <t>27.02.2023 06:01:58</t>
  </si>
  <si>
    <t>27.02.2023 06:02:00</t>
  </si>
  <si>
    <t>27.02.2023 06:02:01</t>
  </si>
  <si>
    <t>27.02.2023 06:02:03</t>
  </si>
  <si>
    <t>27.02.2023 06:02:04</t>
  </si>
  <si>
    <t>27.02.2023 06:04:43</t>
  </si>
  <si>
    <t>27.02.2023 06:04:45</t>
  </si>
  <si>
    <t>27.02.2023 06:04:46</t>
  </si>
  <si>
    <t>27.02.2023 06:04:48</t>
  </si>
  <si>
    <t>27.02.2023 06:04:49</t>
  </si>
  <si>
    <t>27.02.2023 06:04:51</t>
  </si>
  <si>
    <t>27.02.2023 06:06:33</t>
  </si>
  <si>
    <t>27.02.2023 06:06:34</t>
  </si>
  <si>
    <t>27.02.2023 06:06:42</t>
  </si>
  <si>
    <t>27.02.2023 06:06:43</t>
  </si>
  <si>
    <t>27.02.2023 06:06:48</t>
  </si>
  <si>
    <t>27.02.2023 06:06:49</t>
  </si>
  <si>
    <t>27.02.2023 06:06:51</t>
  </si>
  <si>
    <t>27.02.2023 06:06:52</t>
  </si>
  <si>
    <t>27.02.2023 06:14:06</t>
  </si>
  <si>
    <t>27.02.2023 06:14:07</t>
  </si>
  <si>
    <t>27.02.2023 06:14:09</t>
  </si>
  <si>
    <t>27.02.2023 06:14:10</t>
  </si>
  <si>
    <t>27.02.2023 06:14:12</t>
  </si>
  <si>
    <t>27.02.2023 06:15:42</t>
  </si>
  <si>
    <t>27.02.2023 06:15:43</t>
  </si>
  <si>
    <t>27.02.2023 06:15:45</t>
  </si>
  <si>
    <t>27.02.2023 06:15:48</t>
  </si>
  <si>
    <t>27.02.2023 06:15:49</t>
  </si>
  <si>
    <t>27.02.2023 06:15:51</t>
  </si>
  <si>
    <t>27.02.2023 06:18:21</t>
  </si>
  <si>
    <t>27.02.2023 06:18:24</t>
  </si>
  <si>
    <t>27.02.2023 06:18:25</t>
  </si>
  <si>
    <t>27.02.2023 06:18:27</t>
  </si>
  <si>
    <t>27.02.2023 06:18:30</t>
  </si>
  <si>
    <t>27.02.2023 06:24:45</t>
  </si>
  <si>
    <t>27.02.2023 06:24:49</t>
  </si>
  <si>
    <t>27.02.2023 06:24:51</t>
  </si>
  <si>
    <t>27.02.2023 06:24:52</t>
  </si>
  <si>
    <t>27.02.2023 06:24:54</t>
  </si>
  <si>
    <t>27.02.2023 06:26:21</t>
  </si>
  <si>
    <t>27.02.2023 06:26:22</t>
  </si>
  <si>
    <t>27.02.2023 06:26:24</t>
  </si>
  <si>
    <t>27.02.2023 06:26:25</t>
  </si>
  <si>
    <t>27.02.2023 06:26:27</t>
  </si>
  <si>
    <t>27.02.2023 06:26:28</t>
  </si>
  <si>
    <t>27.02.2023 06:26:30</t>
  </si>
  <si>
    <t>27.02.2023 06:27:09</t>
  </si>
  <si>
    <t>27.02.2023 06:27:10</t>
  </si>
  <si>
    <t>27.02.2023 06:27:13</t>
  </si>
  <si>
    <t>27.02.2023 06:27:15</t>
  </si>
  <si>
    <t>27.02.2023 06:27:16</t>
  </si>
  <si>
    <t>27.02.2023 06:30:22</t>
  </si>
  <si>
    <t>27.02.2023 06:30:25</t>
  </si>
  <si>
    <t>27.02.2023 06:30:27</t>
  </si>
  <si>
    <t>27.02.2023 06:30:28</t>
  </si>
  <si>
    <t>27.02.2023 06:30:40</t>
  </si>
  <si>
    <t>27.02.2023 06:30:42</t>
  </si>
  <si>
    <t>27.02.2023 06:30:43</t>
  </si>
  <si>
    <t>27.02.2023 06:30:45</t>
  </si>
  <si>
    <t>27.02.2023 06:30:46</t>
  </si>
  <si>
    <t>27.02.2023 06:30:48</t>
  </si>
  <si>
    <t>27.02.2023 06:30:49</t>
  </si>
  <si>
    <t>27.02.2023 06:32:07</t>
  </si>
  <si>
    <t>27.02.2023 06:32:09</t>
  </si>
  <si>
    <t>27.02.2023 06:32:10</t>
  </si>
  <si>
    <t>27.02.2023 06:32:12</t>
  </si>
  <si>
    <t>27.02.2023 06:32:15</t>
  </si>
  <si>
    <t>27.02.2023 06:34:09</t>
  </si>
  <si>
    <t>27.02.2023 06:34:10</t>
  </si>
  <si>
    <t>27.02.2023 06:34:12</t>
  </si>
  <si>
    <t>27.02.2023 06:34:15</t>
  </si>
  <si>
    <t>27.02.2023 06:37:19</t>
  </si>
  <si>
    <t>27.02.2023 06:37:21</t>
  </si>
  <si>
    <t>27.02.2023 06:37:22</t>
  </si>
  <si>
    <t>27.02.2023 06:37:24</t>
  </si>
  <si>
    <t>27.02.2023 06:37:25</t>
  </si>
  <si>
    <t>27.02.2023 06:37:36</t>
  </si>
  <si>
    <t>27.02.2023 06:37:37</t>
  </si>
  <si>
    <t>27.02.2023 06:37:39</t>
  </si>
  <si>
    <t>27.02.2023 06:37:40</t>
  </si>
  <si>
    <t>27.02.2023 06:37:42</t>
  </si>
  <si>
    <t>27.02.2023 06:37:45</t>
  </si>
  <si>
    <t>27.02.2023 06:37:52</t>
  </si>
  <si>
    <t>27.02.2023 06:37:54</t>
  </si>
  <si>
    <t>27.02.2023 06:37:55</t>
  </si>
  <si>
    <t>27.02.2023 06:37:57</t>
  </si>
  <si>
    <t>27.02.2023 06:37:58</t>
  </si>
  <si>
    <t>27.02.2023 06:38:00</t>
  </si>
  <si>
    <t>27.02.2023 06:38:01</t>
  </si>
  <si>
    <t>27.02.2023 06:38:03</t>
  </si>
  <si>
    <t>27.02.2023 06:38:33</t>
  </si>
  <si>
    <t>27.02.2023 06:38:34</t>
  </si>
  <si>
    <t>27.02.2023 06:38:37</t>
  </si>
  <si>
    <t>27.02.2023 06:38:39</t>
  </si>
  <si>
    <t>27.02.2023 06:38:40</t>
  </si>
  <si>
    <t>27.02.2023 06:38:42</t>
  </si>
  <si>
    <t>27.02.2023 06:41:25</t>
  </si>
  <si>
    <t>27.02.2023 06:41:27</t>
  </si>
  <si>
    <t>27.02.2023 06:41:28</t>
  </si>
  <si>
    <t>27.02.2023 06:41:30</t>
  </si>
  <si>
    <t>27.02.2023 06:41:31</t>
  </si>
  <si>
    <t>27.02.2023 06:41:42</t>
  </si>
  <si>
    <t>27.02.2023 06:41:43</t>
  </si>
  <si>
    <t>27.02.2023 06:41:45</t>
  </si>
  <si>
    <t>27.02.2023 06:41:46</t>
  </si>
  <si>
    <t>27.02.2023 06:41:48</t>
  </si>
  <si>
    <t>27.02.2023 06:41:49</t>
  </si>
  <si>
    <t>27.02.2023 06:41:51</t>
  </si>
  <si>
    <t>27.02.2023 06:41:52</t>
  </si>
  <si>
    <t>27.02.2023 06:44:09</t>
  </si>
  <si>
    <t>27.02.2023 06:44:10</t>
  </si>
  <si>
    <t>27.02.2023 06:44:12</t>
  </si>
  <si>
    <t>27.02.2023 06:44:15</t>
  </si>
  <si>
    <t>27.02.2023 06:44:16</t>
  </si>
  <si>
    <t>27.02.2023 06:44:18</t>
  </si>
  <si>
    <t>27.02.2023 06:44:19</t>
  </si>
  <si>
    <t>27.02.2023 06:45:42</t>
  </si>
  <si>
    <t>27.02.2023 06:45:43</t>
  </si>
  <si>
    <t>27.02.2023 06:45:45</t>
  </si>
  <si>
    <t>27.02.2023 06:45:46</t>
  </si>
  <si>
    <t>27.02.2023 06:45:48</t>
  </si>
  <si>
    <t>27.02.2023 06:45:49</t>
  </si>
  <si>
    <t>27.02.2023 06:45:51</t>
  </si>
  <si>
    <t>27.02.2023 06:47:09</t>
  </si>
  <si>
    <t>27.02.2023 06:47:10</t>
  </si>
  <si>
    <t>27.02.2023 06:47:12</t>
  </si>
  <si>
    <t>27.02.2023 06:47:13</t>
  </si>
  <si>
    <t>27.02.2023 06:47:15</t>
  </si>
  <si>
    <t>27.02.2023 06:47:16</t>
  </si>
  <si>
    <t>27.02.2023 06:47:19</t>
  </si>
  <si>
    <t>27.02.2023 06:47:21</t>
  </si>
  <si>
    <t>27.02.2023 06:47:22</t>
  </si>
  <si>
    <t>27.02.2023 06:48:24</t>
  </si>
  <si>
    <t>27.02.2023 06:48:25</t>
  </si>
  <si>
    <t>27.02.2023 06:48:30</t>
  </si>
  <si>
    <t>27.02.2023 06:50:48</t>
  </si>
  <si>
    <t>27.02.2023 06:50:51</t>
  </si>
  <si>
    <t>27.02.2023 06:52:18</t>
  </si>
  <si>
    <t>27.02.2023 06:52:19</t>
  </si>
  <si>
    <t>27.02.2023 06:52:21</t>
  </si>
  <si>
    <t>27.02.2023 06:52:22</t>
  </si>
  <si>
    <t>27.02.2023 06:52:24</t>
  </si>
  <si>
    <t>27.02.2023 06:52:25</t>
  </si>
  <si>
    <t>27.02.2023 06:52:27</t>
  </si>
  <si>
    <t>27.02.2023 06:52:28</t>
  </si>
  <si>
    <t>27.02.2023 06:52:52</t>
  </si>
  <si>
    <t>27.02.2023 06:52:53</t>
  </si>
  <si>
    <t>27.02.2023 06:52:55</t>
  </si>
  <si>
    <t>27.02.2023 06:52:56</t>
  </si>
  <si>
    <t>27.02.2023 06:52:58</t>
  </si>
  <si>
    <t>27.02.2023 06:53:47</t>
  </si>
  <si>
    <t>27.02.2023 06:53:49</t>
  </si>
  <si>
    <t>27.02.2023 06:53:50</t>
  </si>
  <si>
    <t>27.02.2023 06:53:52</t>
  </si>
  <si>
    <t>27.02.2023 06:53:53</t>
  </si>
  <si>
    <t>27.02.2023 06:53:55</t>
  </si>
  <si>
    <t>27.02.2023 06:53:56</t>
  </si>
  <si>
    <t>27.02.2023 06:53:58</t>
  </si>
  <si>
    <t>27.02.2023 06:55:49</t>
  </si>
  <si>
    <t>27.02.2023 06:55:50</t>
  </si>
  <si>
    <t>27.02.2023 06:55:52</t>
  </si>
  <si>
    <t>27.02.2023 06:55:53</t>
  </si>
  <si>
    <t>27.02.2023 06:55:55</t>
  </si>
  <si>
    <t>27.02.2023 06:55:56</t>
  </si>
  <si>
    <t>27.02.2023 06:55:58</t>
  </si>
  <si>
    <t>27.02.2023 06:56:08</t>
  </si>
  <si>
    <t>27.02.2023 06:56:10</t>
  </si>
  <si>
    <t>27.02.2023 06:56:11</t>
  </si>
  <si>
    <t>27.02.2023 06:56:13</t>
  </si>
  <si>
    <t>27.02.2023 06:56:14</t>
  </si>
  <si>
    <t>27.02.2023 06:56:16</t>
  </si>
  <si>
    <t>27.02.2023 06:56:17</t>
  </si>
  <si>
    <t>27.02.2023 06:56:19</t>
  </si>
  <si>
    <t>27.02.2023 06:57:46</t>
  </si>
  <si>
    <t>27.02.2023 06:57:47</t>
  </si>
  <si>
    <t>27.02.2023 06:57:49</t>
  </si>
  <si>
    <t>27.02.2023 06:57:50</t>
  </si>
  <si>
    <t>27.02.2023 06:57:52</t>
  </si>
  <si>
    <t>27.02.2023 06:57:53</t>
  </si>
  <si>
    <t>27.02.2023 06:57:55</t>
  </si>
  <si>
    <t>27.02.2023 06:57:56</t>
  </si>
  <si>
    <t>27.02.2023 06:59:07</t>
  </si>
  <si>
    <t>27.02.2023 06:59:08</t>
  </si>
  <si>
    <t>27.02.2023 06:59:10</t>
  </si>
  <si>
    <t>27.02.2023 06:59:13</t>
  </si>
  <si>
    <t>27.02.2023 06:59:14</t>
  </si>
  <si>
    <t>27.02.2023 06:59:16</t>
  </si>
  <si>
    <t>27.02.2023 07:00:58</t>
  </si>
  <si>
    <t>27.02.2023 07:00:59</t>
  </si>
  <si>
    <t>27.02.2023 07:01:01</t>
  </si>
  <si>
    <t>27.02.2023 07:01:02</t>
  </si>
  <si>
    <t>27.02.2023 07:01:04</t>
  </si>
  <si>
    <t>27.02.2023 07:01:05</t>
  </si>
  <si>
    <t>27.02.2023 07:01:07</t>
  </si>
  <si>
    <t>27.02.2023 07:02:17</t>
  </si>
  <si>
    <t>27.02.2023 07:02:19</t>
  </si>
  <si>
    <t>27.02.2023 07:02:22</t>
  </si>
  <si>
    <t>27.02.2023 07:02:25</t>
  </si>
  <si>
    <t>27.02.2023 07:02:28</t>
  </si>
  <si>
    <t>27.02.2023 07:02:29</t>
  </si>
  <si>
    <t>27.02.2023 07:02:31</t>
  </si>
  <si>
    <t>27.02.2023 07:02:32</t>
  </si>
  <si>
    <t>27.02.2023 07:02:34</t>
  </si>
  <si>
    <t>27.02.2023 07:04:31</t>
  </si>
  <si>
    <t>27.02.2023 07:04:32</t>
  </si>
  <si>
    <t>27.02.2023 07:04:34</t>
  </si>
  <si>
    <t>27.02.2023 07:04:52</t>
  </si>
  <si>
    <t>27.02.2023 07:04:53</t>
  </si>
  <si>
    <t>27.02.2023 07:04:56</t>
  </si>
  <si>
    <t>27.02.2023 07:04:58</t>
  </si>
  <si>
    <t>27.02.2023 07:04:59</t>
  </si>
  <si>
    <t>27.02.2023 07:05:35</t>
  </si>
  <si>
    <t>27.02.2023 07:05:37</t>
  </si>
  <si>
    <t>27.02.2023 07:05:38</t>
  </si>
  <si>
    <t>27.02.2023 07:05:40</t>
  </si>
  <si>
    <t>27.02.2023 07:05:41</t>
  </si>
  <si>
    <t>27.02.2023 07:05:43</t>
  </si>
  <si>
    <t>27.02.2023 07:05:44</t>
  </si>
  <si>
    <t>27.02.2023 07:05:46</t>
  </si>
  <si>
    <t>27.02.2023 07:05:47</t>
  </si>
  <si>
    <t>27.02.2023 07:05:49</t>
  </si>
  <si>
    <t>27.02.2023 07:05:52</t>
  </si>
  <si>
    <t>27.02.2023 07:05:53</t>
  </si>
  <si>
    <t>27.02.2023 07:05:56</t>
  </si>
  <si>
    <t>27.02.2023 07:05:58</t>
  </si>
  <si>
    <t>27.02.2023 07:05:59</t>
  </si>
  <si>
    <t>27.02.2023 07:07:38</t>
  </si>
  <si>
    <t>27.02.2023 07:07:41</t>
  </si>
  <si>
    <t>27.02.2023 07:07:42</t>
  </si>
  <si>
    <t>27.02.2023 07:07:44</t>
  </si>
  <si>
    <t>27.02.2023 07:07:45</t>
  </si>
  <si>
    <t>27.02.2023 07:07:47</t>
  </si>
  <si>
    <t>27.02.2023 07:07:48</t>
  </si>
  <si>
    <t>27.02.2023 07:07:51</t>
  </si>
  <si>
    <t>27.02.2023 07:07:53</t>
  </si>
  <si>
    <t>27.02.2023 07:07:56</t>
  </si>
  <si>
    <t>27.02.2023 07:07:57</t>
  </si>
  <si>
    <t>27.02.2023 07:07:59</t>
  </si>
  <si>
    <t>27.02.2023 07:08:45</t>
  </si>
  <si>
    <t>27.02.2023 07:08:48</t>
  </si>
  <si>
    <t>27.02.2023 07:08:50</t>
  </si>
  <si>
    <t>27.02.2023 07:08:51</t>
  </si>
  <si>
    <t>27.02.2023 07:08:53</t>
  </si>
  <si>
    <t>27.02.2023 07:08:54</t>
  </si>
  <si>
    <t>27.02.2023 07:11:19</t>
  </si>
  <si>
    <t>27.02.2023 07:11:21</t>
  </si>
  <si>
    <t>27.02.2023 07:11:22</t>
  </si>
  <si>
    <t>27.02.2023 07:11:25</t>
  </si>
  <si>
    <t>27.02.2023 07:11:27</t>
  </si>
  <si>
    <t>27.02.2023 07:11:28</t>
  </si>
  <si>
    <t>27.02.2023 07:15:04</t>
  </si>
  <si>
    <t>27.02.2023 07:15:06</t>
  </si>
  <si>
    <t>27.02.2023 07:15:07</t>
  </si>
  <si>
    <t>27.02.2023 07:15:09</t>
  </si>
  <si>
    <t>27.02.2023 07:15:10</t>
  </si>
  <si>
    <t>27.02.2023 07:15:12</t>
  </si>
  <si>
    <t>27.02.2023 07:15:13</t>
  </si>
  <si>
    <t>27.02.2023 07:16:16</t>
  </si>
  <si>
    <t>27.02.2023 07:16:18</t>
  </si>
  <si>
    <t>27.02.2023 07:16:21</t>
  </si>
  <si>
    <t>27.02.2023 07:16:22</t>
  </si>
  <si>
    <t>27.02.2023 07:16:24</t>
  </si>
  <si>
    <t>27.02.2023 07:16:25</t>
  </si>
  <si>
    <t>27.02.2023 07:16:40</t>
  </si>
  <si>
    <t>27.02.2023 07:16:42</t>
  </si>
  <si>
    <t>27.02.2023 07:16:45</t>
  </si>
  <si>
    <t>27.02.2023 07:16:46</t>
  </si>
  <si>
    <t>27.02.2023 07:16:48</t>
  </si>
  <si>
    <t>27.02.2023 07:16:49</t>
  </si>
  <si>
    <t>27.02.2023 07:17:07</t>
  </si>
  <si>
    <t>27.02.2023 07:17:09</t>
  </si>
  <si>
    <t>27.02.2023 07:17:10</t>
  </si>
  <si>
    <t>27.02.2023 07:17:12</t>
  </si>
  <si>
    <t>27.02.2023 07:17:13</t>
  </si>
  <si>
    <t>27.02.2023 07:17:15</t>
  </si>
  <si>
    <t>27.02.2023 07:17:16</t>
  </si>
  <si>
    <t>27.02.2023 07:17:54</t>
  </si>
  <si>
    <t>27.02.2023 07:17:55</t>
  </si>
  <si>
    <t>27.02.2023 07:17:57</t>
  </si>
  <si>
    <t>27.02.2023 07:17:58</t>
  </si>
  <si>
    <t>27.02.2023 07:18:01</t>
  </si>
  <si>
    <t>27.02.2023 07:18:03</t>
  </si>
  <si>
    <t>27.02.2023 07:18:06</t>
  </si>
  <si>
    <t>27.02.2023 07:18:25</t>
  </si>
  <si>
    <t>27.02.2023 07:18:27</t>
  </si>
  <si>
    <t>27.02.2023 07:18:28</t>
  </si>
  <si>
    <t>27.02.2023 07:18:30</t>
  </si>
  <si>
    <t>27.02.2023 07:18:31</t>
  </si>
  <si>
    <t>27.02.2023 07:18:33</t>
  </si>
  <si>
    <t>27.02.2023 07:18:34</t>
  </si>
  <si>
    <t>27.02.2023 07:18:36</t>
  </si>
  <si>
    <t>27.02.2023 07:18:37</t>
  </si>
  <si>
    <t>27.02.2023 07:18:39</t>
  </si>
  <si>
    <t>27.02.2023 07:18:40</t>
  </si>
  <si>
    <t>27.02.2023 07:18:42</t>
  </si>
  <si>
    <t>27.02.2023 07:19:03</t>
  </si>
  <si>
    <t>27.02.2023 07:20:39</t>
  </si>
  <si>
    <t>27.02.2023 07:20:40</t>
  </si>
  <si>
    <t>27.02.2023 07:20:42</t>
  </si>
  <si>
    <t>27.02.2023 07:20:43</t>
  </si>
  <si>
    <t>27.02.2023 07:20:45</t>
  </si>
  <si>
    <t>27.02.2023 07:20:46</t>
  </si>
  <si>
    <t>27.02.2023 07:20:48</t>
  </si>
  <si>
    <t>27.02.2023 07:20:49</t>
  </si>
  <si>
    <t>27.02.2023 07:20:52</t>
  </si>
  <si>
    <t>27.02.2023 07:20:54</t>
  </si>
  <si>
    <t>27.02.2023 07:21:35</t>
  </si>
  <si>
    <t>27.02.2023 07:21:37</t>
  </si>
  <si>
    <t>27.02.2023 07:21:38</t>
  </si>
  <si>
    <t>27.02.2023 07:21:40</t>
  </si>
  <si>
    <t>27.02.2023 07:21:41</t>
  </si>
  <si>
    <t>27.02.2023 07:21:43</t>
  </si>
  <si>
    <t>27.02.2023 07:21:44</t>
  </si>
  <si>
    <t>27.02.2023 07:21:46</t>
  </si>
  <si>
    <t>27.02.2023 07:21:47</t>
  </si>
  <si>
    <t>27.02.2023 07:22:56</t>
  </si>
  <si>
    <t>27.02.2023 07:22:58</t>
  </si>
  <si>
    <t>27.02.2023 07:22:59</t>
  </si>
  <si>
    <t>27.02.2023 07:23:01</t>
  </si>
  <si>
    <t>27.02.2023 07:23:02</t>
  </si>
  <si>
    <t>27.02.2023 07:23:04</t>
  </si>
  <si>
    <t>27.02.2023 07:23:05</t>
  </si>
  <si>
    <t>27.02.2023 07:23:08</t>
  </si>
  <si>
    <t>27.02.2023 07:23:10</t>
  </si>
  <si>
    <t>27.02.2023 07:23:14</t>
  </si>
  <si>
    <t>27.02.2023 07:23:16</t>
  </si>
  <si>
    <t>27.02.2023 07:23:17</t>
  </si>
  <si>
    <t>27.02.2023 07:23:19</t>
  </si>
  <si>
    <t>27.02.2023 07:23:25</t>
  </si>
  <si>
    <t>27.02.2023 07:23:26</t>
  </si>
  <si>
    <t>27.02.2023 07:23:28</t>
  </si>
  <si>
    <t>27.02.2023 07:23:29</t>
  </si>
  <si>
    <t>27.02.2023 07:23:31</t>
  </si>
  <si>
    <t>27.02.2023 07:23:32</t>
  </si>
  <si>
    <t>27.02.2023 07:23:52</t>
  </si>
  <si>
    <t>27.02.2023 07:23:53</t>
  </si>
  <si>
    <t>27.02.2023 07:23:55</t>
  </si>
  <si>
    <t>27.02.2023 07:23:56</t>
  </si>
  <si>
    <t>27.02.2023 07:23:59</t>
  </si>
  <si>
    <t>27.02.2023 07:24:16</t>
  </si>
  <si>
    <t>27.02.2023 07:24:17</t>
  </si>
  <si>
    <t>27.02.2023 07:24:19</t>
  </si>
  <si>
    <t>27.02.2023 07:24:20</t>
  </si>
  <si>
    <t>27.02.2023 07:24:22</t>
  </si>
  <si>
    <t>27.02.2023 07:24:23</t>
  </si>
  <si>
    <t>27.02.2023 07:24:49</t>
  </si>
  <si>
    <t>27.02.2023 07:24:50</t>
  </si>
  <si>
    <t>27.02.2023 07:24:52</t>
  </si>
  <si>
    <t>27.02.2023 07:24:53</t>
  </si>
  <si>
    <t>27.02.2023 07:24:55</t>
  </si>
  <si>
    <t>27.02.2023 07:24:56</t>
  </si>
  <si>
    <t>27.02.2023 07:25:50</t>
  </si>
  <si>
    <t>27.02.2023 07:25:52</t>
  </si>
  <si>
    <t>27.02.2023 07:25:55</t>
  </si>
  <si>
    <t>27.02.2023 07:26:53</t>
  </si>
  <si>
    <t>27.02.2023 07:26:55</t>
  </si>
  <si>
    <t>27.02.2023 07:26:58</t>
  </si>
  <si>
    <t>27.02.2023 07:26:59</t>
  </si>
  <si>
    <t>27.02.2023 07:27:01</t>
  </si>
  <si>
    <t>27.02.2023 07:27:09</t>
  </si>
  <si>
    <t>27.02.2023 07:27:11</t>
  </si>
  <si>
    <t>27.02.2023 07:27:12</t>
  </si>
  <si>
    <t>27.02.2023 07:27:14</t>
  </si>
  <si>
    <t>27.02.2023 07:27:15</t>
  </si>
  <si>
    <t>27.02.2023 07:27:17</t>
  </si>
  <si>
    <t>27.02.2023 07:27:18</t>
  </si>
  <si>
    <t>27.02.2023 07:27:21</t>
  </si>
  <si>
    <t>27.02.2023 07:27:23</t>
  </si>
  <si>
    <t>27.02.2023 07:27:24</t>
  </si>
  <si>
    <t>27.02.2023 07:27:26</t>
  </si>
  <si>
    <t>27.02.2023 07:27:27</t>
  </si>
  <si>
    <t>27.02.2023 07:27:30</t>
  </si>
  <si>
    <t>27.02.2023 07:27:33</t>
  </si>
  <si>
    <t>27.02.2023 07:27:35</t>
  </si>
  <si>
    <t>27.02.2023 07:27:36</t>
  </si>
  <si>
    <t>27.02.2023 07:27:38</t>
  </si>
  <si>
    <t>27.02.2023 07:27:39</t>
  </si>
  <si>
    <t>27.02.2023 07:27:41</t>
  </si>
  <si>
    <t>27.02.2023 07:27:42</t>
  </si>
  <si>
    <t>27.02.2023 07:27:59</t>
  </si>
  <si>
    <t>27.02.2023 07:28:00</t>
  </si>
  <si>
    <t>27.02.2023 07:28:02</t>
  </si>
  <si>
    <t>27.02.2023 07:28:03</t>
  </si>
  <si>
    <t>27.02.2023 07:28:05</t>
  </si>
  <si>
    <t>27.02.2023 07:28:08</t>
  </si>
  <si>
    <t>27.02.2023 07:28:09</t>
  </si>
  <si>
    <t>27.02.2023 07:29:06</t>
  </si>
  <si>
    <t>27.02.2023 07:29:08</t>
  </si>
  <si>
    <t>27.02.2023 07:29:09</t>
  </si>
  <si>
    <t>27.02.2023 07:29:11</t>
  </si>
  <si>
    <t>27.02.2023 07:29:14</t>
  </si>
  <si>
    <t>27.02.2023 07:29:15</t>
  </si>
  <si>
    <t>27.02.2023 07:29:18</t>
  </si>
  <si>
    <t>27.02.2023 07:30:08</t>
  </si>
  <si>
    <t>27.02.2023 07:30:09</t>
  </si>
  <si>
    <t>27.02.2023 07:30:11</t>
  </si>
  <si>
    <t>27.02.2023 07:30:12</t>
  </si>
  <si>
    <t>27.02.2023 07:30:15</t>
  </si>
  <si>
    <t>27.02.2023 07:30:17</t>
  </si>
  <si>
    <t>27.02.2023 07:30:20</t>
  </si>
  <si>
    <t>27.02.2023 07:30:21</t>
  </si>
  <si>
    <t>27.02.2023 07:30:23</t>
  </si>
  <si>
    <t>27.02.2023 07:30:24</t>
  </si>
  <si>
    <t>27.02.2023 07:30:26</t>
  </si>
  <si>
    <t>27.02.2023 07:30:27</t>
  </si>
  <si>
    <t>27.02.2023 07:30:29</t>
  </si>
  <si>
    <t>27.02.2023 07:30:45</t>
  </si>
  <si>
    <t>27.02.2023 07:30:47</t>
  </si>
  <si>
    <t>27.02.2023 07:30:48</t>
  </si>
  <si>
    <t>27.02.2023 07:30:50</t>
  </si>
  <si>
    <t>27.02.2023 07:30:51</t>
  </si>
  <si>
    <t>27.02.2023 07:32:48</t>
  </si>
  <si>
    <t>27.02.2023 07:32:50</t>
  </si>
  <si>
    <t>27.02.2023 07:32:51</t>
  </si>
  <si>
    <t>27.02.2023 07:32:54</t>
  </si>
  <si>
    <t>27.02.2023 07:32:56</t>
  </si>
  <si>
    <t>27.02.2023 07:32:57</t>
  </si>
  <si>
    <t>27.02.2023 07:33:48</t>
  </si>
  <si>
    <t>27.02.2023 07:33:50</t>
  </si>
  <si>
    <t>27.02.2023 07:33:53</t>
  </si>
  <si>
    <t>27.02.2023 07:33:54</t>
  </si>
  <si>
    <t>27.02.2023 07:33:56</t>
  </si>
  <si>
    <t>27.02.2023 07:33:57</t>
  </si>
  <si>
    <t>27.02.2023 07:33:59</t>
  </si>
  <si>
    <t>27.02.2023 07:34:00</t>
  </si>
  <si>
    <t>27.02.2023 07:34:19</t>
  </si>
  <si>
    <t>27.02.2023 07:34:22</t>
  </si>
  <si>
    <t>27.02.2023 07:34:24</t>
  </si>
  <si>
    <t>27.02.2023 07:34:25</t>
  </si>
  <si>
    <t>27.02.2023 07:34:27</t>
  </si>
  <si>
    <t>27.02.2023 07:34:28</t>
  </si>
  <si>
    <t>27.02.2023 07:34:36</t>
  </si>
  <si>
    <t>27.02.2023 07:34:37</t>
  </si>
  <si>
    <t>27.02.2023 07:34:39</t>
  </si>
  <si>
    <t>27.02.2023 07:34:42</t>
  </si>
  <si>
    <t>27.02.2023 07:35:18</t>
  </si>
  <si>
    <t>27.02.2023 07:35:21</t>
  </si>
  <si>
    <t>27.02.2023 07:35:22</t>
  </si>
  <si>
    <t>27.02.2023 07:35:24</t>
  </si>
  <si>
    <t>27.02.2023 07:35:36</t>
  </si>
  <si>
    <t>27.02.2023 07:35:37</t>
  </si>
  <si>
    <t>27.02.2023 07:35:39</t>
  </si>
  <si>
    <t>27.02.2023 07:35:40</t>
  </si>
  <si>
    <t>27.02.2023 07:35:42</t>
  </si>
  <si>
    <t>27.02.2023 07:35:43</t>
  </si>
  <si>
    <t>27.02.2023 07:35:45</t>
  </si>
  <si>
    <t>27.02.2023 07:35:52</t>
  </si>
  <si>
    <t>27.02.2023 07:36:00</t>
  </si>
  <si>
    <t>27.02.2023 07:36:01</t>
  </si>
  <si>
    <t>27.02.2023 07:36:03</t>
  </si>
  <si>
    <t>27.02.2023 07:36:06</t>
  </si>
  <si>
    <t>27.02.2023 07:36:07</t>
  </si>
  <si>
    <t>27.02.2023 07:36:09</t>
  </si>
  <si>
    <t>27.02.2023 07:36:10</t>
  </si>
  <si>
    <t>27.02.2023 07:36:15</t>
  </si>
  <si>
    <t>27.02.2023 07:36:16</t>
  </si>
  <si>
    <t>27.02.2023 07:36:18</t>
  </si>
  <si>
    <t>27.02.2023 07:36:19</t>
  </si>
  <si>
    <t>27.02.2023 07:36:21</t>
  </si>
  <si>
    <t>27.02.2023 07:36:22</t>
  </si>
  <si>
    <t>27.02.2023 07:36:40</t>
  </si>
  <si>
    <t>27.02.2023 07:36:42</t>
  </si>
  <si>
    <t>27.02.2023 07:36:43</t>
  </si>
  <si>
    <t>27.02.2023 07:36:45</t>
  </si>
  <si>
    <t>27.02.2023 07:36:46</t>
  </si>
  <si>
    <t>27.02.2023 07:36:48</t>
  </si>
  <si>
    <t>27.02.2023 07:37:04</t>
  </si>
  <si>
    <t>27.02.2023 07:37:06</t>
  </si>
  <si>
    <t>27.02.2023 07:37:07</t>
  </si>
  <si>
    <t>27.02.2023 07:37:09</t>
  </si>
  <si>
    <t>27.02.2023 07:37:10</t>
  </si>
  <si>
    <t>27.02.2023 07:37:12</t>
  </si>
  <si>
    <t>27.02.2023 07:37:13</t>
  </si>
  <si>
    <t>27.02.2023 07:37:15</t>
  </si>
  <si>
    <t>27.02.2023 07:37:16</t>
  </si>
  <si>
    <t>27.02.2023 07:37:18</t>
  </si>
  <si>
    <t>27.02.2023 07:37:19</t>
  </si>
  <si>
    <t>27.02.2023 07:37:21</t>
  </si>
  <si>
    <t>27.02.2023 07:37:22</t>
  </si>
  <si>
    <t>27.02.2023 07:37:24</t>
  </si>
  <si>
    <t>27.02.2023 07:37:25</t>
  </si>
  <si>
    <t>27.02.2023 07:37:39</t>
  </si>
  <si>
    <t>27.02.2023 07:37:40</t>
  </si>
  <si>
    <t>27.02.2023 07:37:42</t>
  </si>
  <si>
    <t>27.02.2023 07:37:45</t>
  </si>
  <si>
    <t>27.02.2023 07:38:07</t>
  </si>
  <si>
    <t>27.02.2023 07:38:09</t>
  </si>
  <si>
    <t>27.02.2023 07:38:10</t>
  </si>
  <si>
    <t>27.02.2023 07:38:12</t>
  </si>
  <si>
    <t>27.02.2023 07:38:13</t>
  </si>
  <si>
    <t>27.02.2023 07:38:15</t>
  </si>
  <si>
    <t>27.02.2023 07:38:16</t>
  </si>
  <si>
    <t>27.02.2023 07:38:18</t>
  </si>
  <si>
    <t>27.02.2023 07:38:19</t>
  </si>
  <si>
    <t>27.02.2023 07:38:28</t>
  </si>
  <si>
    <t>27.02.2023 07:38:29</t>
  </si>
  <si>
    <t>27.02.2023 07:38:32</t>
  </si>
  <si>
    <t>27.02.2023 07:38:34</t>
  </si>
  <si>
    <t>27.02.2023 07:38:37</t>
  </si>
  <si>
    <t>27.02.2023 07:38:41</t>
  </si>
  <si>
    <t>27.02.2023 07:38:43</t>
  </si>
  <si>
    <t>27.02.2023 07:38:44</t>
  </si>
  <si>
    <t>27.02.2023 07:38:46</t>
  </si>
  <si>
    <t>27.02.2023 07:38:49</t>
  </si>
  <si>
    <t>27.02.2023 07:38:50</t>
  </si>
  <si>
    <t>27.02.2023 07:38:52</t>
  </si>
  <si>
    <t>27.02.2023 07:40:01</t>
  </si>
  <si>
    <t>27.02.2023 07:40:02</t>
  </si>
  <si>
    <t>27.02.2023 07:40:04</t>
  </si>
  <si>
    <t>27.02.2023 07:40:05</t>
  </si>
  <si>
    <t>27.02.2023 07:40:07</t>
  </si>
  <si>
    <t>27.02.2023 07:40:23</t>
  </si>
  <si>
    <t>27.02.2023 07:40:25</t>
  </si>
  <si>
    <t>27.02.2023 07:40:26</t>
  </si>
  <si>
    <t>27.02.2023 07:40:28</t>
  </si>
  <si>
    <t>27.02.2023 07:40:29</t>
  </si>
  <si>
    <t>27.02.2023 07:40:31</t>
  </si>
  <si>
    <t>27.02.2023 07:40:44</t>
  </si>
  <si>
    <t>27.02.2023 07:40:47</t>
  </si>
  <si>
    <t>27.02.2023 07:40:49</t>
  </si>
  <si>
    <t>27.02.2023 07:40:50</t>
  </si>
  <si>
    <t>27.02.2023 07:40:52</t>
  </si>
  <si>
    <t>27.02.2023 07:40:55</t>
  </si>
  <si>
    <t>27.02.2023 07:40:56</t>
  </si>
  <si>
    <t>27.02.2023 07:41:20</t>
  </si>
  <si>
    <t>27.02.2023 07:41:22</t>
  </si>
  <si>
    <t>27.02.2023 07:41:25</t>
  </si>
  <si>
    <t>27.02.2023 07:41:26</t>
  </si>
  <si>
    <t>27.02.2023 07:41:28</t>
  </si>
  <si>
    <t>27.02.2023 07:41:29</t>
  </si>
  <si>
    <t>27.02.2023 07:41:32</t>
  </si>
  <si>
    <t>27.02.2023 07:41:34</t>
  </si>
  <si>
    <t>27.02.2023 07:41:35</t>
  </si>
  <si>
    <t>27.02.2023 07:41:37</t>
  </si>
  <si>
    <t>27.02.2023 07:41:38</t>
  </si>
  <si>
    <t>27.02.2023 07:42:00</t>
  </si>
  <si>
    <t>27.02.2023 07:42:02</t>
  </si>
  <si>
    <t>27.02.2023 07:42:03</t>
  </si>
  <si>
    <t>27.02.2023 07:42:05</t>
  </si>
  <si>
    <t>27.02.2023 07:42:06</t>
  </si>
  <si>
    <t>27.02.2023 07:42:08</t>
  </si>
  <si>
    <t>27.02.2023 07:42:12</t>
  </si>
  <si>
    <t>27.02.2023 07:42:14</t>
  </si>
  <si>
    <t>27.02.2023 07:42:15</t>
  </si>
  <si>
    <t>27.02.2023 07:42:17</t>
  </si>
  <si>
    <t>27.02.2023 07:42:53</t>
  </si>
  <si>
    <t>27.02.2023 07:42:54</t>
  </si>
  <si>
    <t>27.02.2023 07:42:56</t>
  </si>
  <si>
    <t>27.02.2023 07:42:57</t>
  </si>
  <si>
    <t>27.02.2023 07:42:59</t>
  </si>
  <si>
    <t>27.02.2023 07:43:00</t>
  </si>
  <si>
    <t>27.02.2023 07:43:05</t>
  </si>
  <si>
    <t>27.02.2023 07:43:06</t>
  </si>
  <si>
    <t>27.02.2023 07:43:08</t>
  </si>
  <si>
    <t>27.02.2023 07:43:09</t>
  </si>
  <si>
    <t>27.02.2023 07:43:11</t>
  </si>
  <si>
    <t>27.02.2023 07:43:12</t>
  </si>
  <si>
    <t>27.02.2023 07:44:06</t>
  </si>
  <si>
    <t>27.02.2023 07:44:08</t>
  </si>
  <si>
    <t>27.02.2023 07:44:09</t>
  </si>
  <si>
    <t>27.02.2023 07:44:11</t>
  </si>
  <si>
    <t>27.02.2023 07:44:20</t>
  </si>
  <si>
    <t>27.02.2023 07:44:47</t>
  </si>
  <si>
    <t>27.02.2023 07:44:48</t>
  </si>
  <si>
    <t>27.02.2023 07:44:50</t>
  </si>
  <si>
    <t>27.02.2023 07:44:56</t>
  </si>
  <si>
    <t>27.02.2023 07:44:57</t>
  </si>
  <si>
    <t>27.02.2023 07:45:14</t>
  </si>
  <si>
    <t>27.02.2023 07:45:17</t>
  </si>
  <si>
    <t>27.02.2023 07:45:18</t>
  </si>
  <si>
    <t>27.02.2023 07:45:20</t>
  </si>
  <si>
    <t>27.02.2023 07:45:21</t>
  </si>
  <si>
    <t>27.02.2023 07:45:54</t>
  </si>
  <si>
    <t>27.02.2023 07:45:56</t>
  </si>
  <si>
    <t>27.02.2023 07:45:57</t>
  </si>
  <si>
    <t>27.02.2023 07:45:59</t>
  </si>
  <si>
    <t>27.02.2023 07:46:00</t>
  </si>
  <si>
    <t>27.02.2023 07:46:03</t>
  </si>
  <si>
    <t>27.02.2023 07:46:29</t>
  </si>
  <si>
    <t>27.02.2023 07:46:30</t>
  </si>
  <si>
    <t>27.02.2023 07:46:41</t>
  </si>
  <si>
    <t>27.02.2023 07:46:42</t>
  </si>
  <si>
    <t>27.02.2023 07:46:47</t>
  </si>
  <si>
    <t>27.02.2023 07:46:48</t>
  </si>
  <si>
    <t>27.02.2023 07:46:50</t>
  </si>
  <si>
    <t>27.02.2023 07:46:51</t>
  </si>
  <si>
    <t>27.02.2023 07:46:53</t>
  </si>
  <si>
    <t>27.02.2023 07:46:56</t>
  </si>
  <si>
    <t>27.02.2023 07:46:57</t>
  </si>
  <si>
    <t>27.02.2023 07:46:58</t>
  </si>
  <si>
    <t>27.02.2023 07:47:00</t>
  </si>
  <si>
    <t>27.02.2023 07:47:19</t>
  </si>
  <si>
    <t>27.02.2023 07:47:21</t>
  </si>
  <si>
    <t>27.02.2023 07:47:24</t>
  </si>
  <si>
    <t>27.02.2023 07:47:25</t>
  </si>
  <si>
    <t>27.02.2023 07:47:27</t>
  </si>
  <si>
    <t>27.02.2023 07:47:34</t>
  </si>
  <si>
    <t>27.02.2023 07:47:36</t>
  </si>
  <si>
    <t>27.02.2023 07:47:37</t>
  </si>
  <si>
    <t>27.02.2023 07:47:39</t>
  </si>
  <si>
    <t>27.02.2023 07:48:10</t>
  </si>
  <si>
    <t>27.02.2023 07:48:15</t>
  </si>
  <si>
    <t>27.02.2023 07:48:16</t>
  </si>
  <si>
    <t>27.02.2023 07:48:19</t>
  </si>
  <si>
    <t>27.02.2023 07:48:21</t>
  </si>
  <si>
    <t>27.02.2023 07:48:22</t>
  </si>
  <si>
    <t>27.02.2023 07:48:24</t>
  </si>
  <si>
    <t>27.02.2023 07:48:45</t>
  </si>
  <si>
    <t>27.02.2023 07:48:48</t>
  </si>
  <si>
    <t>27.02.2023 07:48:49</t>
  </si>
  <si>
    <t>27.02.2023 07:48:51</t>
  </si>
  <si>
    <t>27.02.2023 07:48:52</t>
  </si>
  <si>
    <t>27.02.2023 07:49:24</t>
  </si>
  <si>
    <t>27.02.2023 07:49:25</t>
  </si>
  <si>
    <t>27.02.2023 07:49:27</t>
  </si>
  <si>
    <t>27.02.2023 07:49:28</t>
  </si>
  <si>
    <t>27.02.2023 07:49:30</t>
  </si>
  <si>
    <t>27.02.2023 07:49:31</t>
  </si>
  <si>
    <t>27.02.2023 07:49:33</t>
  </si>
  <si>
    <t>27.02.2023 07:49:34</t>
  </si>
  <si>
    <t>27.02.2023 07:49:36</t>
  </si>
  <si>
    <t>27.02.2023 07:50:46</t>
  </si>
  <si>
    <t>27.02.2023 07:50:48</t>
  </si>
  <si>
    <t>27.02.2023 07:50:49</t>
  </si>
  <si>
    <t>27.02.2023 07:50:52</t>
  </si>
  <si>
    <t>27.02.2023 07:50:54</t>
  </si>
  <si>
    <t>27.02.2023 07:50:55</t>
  </si>
  <si>
    <t>27.02.2023 07:51:28</t>
  </si>
  <si>
    <t>27.02.2023 07:51:31</t>
  </si>
  <si>
    <t>27.02.2023 07:51:33</t>
  </si>
  <si>
    <t>27.02.2023 07:51:34</t>
  </si>
  <si>
    <t>27.02.2023 07:52:01</t>
  </si>
  <si>
    <t>27.02.2023 07:52:03</t>
  </si>
  <si>
    <t>27.02.2023 07:52:04</t>
  </si>
  <si>
    <t>27.02.2023 07:52:07</t>
  </si>
  <si>
    <t>27.02.2023 07:52:09</t>
  </si>
  <si>
    <t>27.02.2023 07:52:12</t>
  </si>
  <si>
    <t>27.02.2023 07:52:13</t>
  </si>
  <si>
    <t>27.02.2023 07:52:15</t>
  </si>
  <si>
    <t>27.02.2023 07:53:36</t>
  </si>
  <si>
    <t>27.02.2023 07:53:37</t>
  </si>
  <si>
    <t>27.02.2023 07:53:43</t>
  </si>
  <si>
    <t>27.02.2023 07:53:45</t>
  </si>
  <si>
    <t>27.02.2023 07:53:46</t>
  </si>
  <si>
    <t>27.02.2023 07:53:48</t>
  </si>
  <si>
    <t>27.02.2023 07:53:51</t>
  </si>
  <si>
    <t>27.02.2023 07:53:52</t>
  </si>
  <si>
    <t>27.02.2023 07:53:54</t>
  </si>
  <si>
    <t>27.02.2023 07:53:55</t>
  </si>
  <si>
    <t>27.02.2023 07:53:57</t>
  </si>
  <si>
    <t>27.02.2023 07:53:58</t>
  </si>
  <si>
    <t>27.02.2023 07:54:00</t>
  </si>
  <si>
    <t>27.02.2023 07:54:28</t>
  </si>
  <si>
    <t>27.02.2023 07:54:30</t>
  </si>
  <si>
    <t>27.02.2023 07:54:31</t>
  </si>
  <si>
    <t>27.02.2023 07:54:33</t>
  </si>
  <si>
    <t>27.02.2023 07:54:36</t>
  </si>
  <si>
    <t>27.02.2023 07:54:39</t>
  </si>
  <si>
    <t>27.02.2023 07:54:57</t>
  </si>
  <si>
    <t>27.02.2023 07:54:58</t>
  </si>
  <si>
    <t>27.02.2023 07:55:00</t>
  </si>
  <si>
    <t>27.02.2023 07:55:01</t>
  </si>
  <si>
    <t>27.02.2023 07:55:03</t>
  </si>
  <si>
    <t>27.02.2023 07:55:12</t>
  </si>
  <si>
    <t>27.02.2023 07:55:13</t>
  </si>
  <si>
    <t>27.02.2023 07:55:15</t>
  </si>
  <si>
    <t>27.02.2023 07:55:16</t>
  </si>
  <si>
    <t>27.02.2023 07:55:18</t>
  </si>
  <si>
    <t>27.02.2023 07:55:19</t>
  </si>
  <si>
    <t>27.02.2023 07:55:21</t>
  </si>
  <si>
    <t>27.02.2023 07:55:40</t>
  </si>
  <si>
    <t>27.02.2023 07:55:42</t>
  </si>
  <si>
    <t>27.02.2023 07:55:43</t>
  </si>
  <si>
    <t>27.02.2023 07:55:48</t>
  </si>
  <si>
    <t>27.02.2023 07:55:49</t>
  </si>
  <si>
    <t>27.02.2023 07:55:57</t>
  </si>
  <si>
    <t>27.02.2023 07:56:16</t>
  </si>
  <si>
    <t>27.02.2023 07:56:18</t>
  </si>
  <si>
    <t>27.02.2023 07:56:19</t>
  </si>
  <si>
    <t>27.02.2023 07:56:21</t>
  </si>
  <si>
    <t>27.02.2023 07:56:22</t>
  </si>
  <si>
    <t>27.02.2023 07:56:24</t>
  </si>
  <si>
    <t>27.02.2023 07:56:25</t>
  </si>
  <si>
    <t>27.02.2023 07:56:27</t>
  </si>
  <si>
    <t>27.02.2023 07:56:28</t>
  </si>
  <si>
    <t>27.02.2023 07:56:30</t>
  </si>
  <si>
    <t>27.02.2023 07:56:31</t>
  </si>
  <si>
    <t>27.02.2023 07:56:33</t>
  </si>
  <si>
    <t>27.02.2023 07:56:34</t>
  </si>
  <si>
    <t>27.02.2023 07:57:03</t>
  </si>
  <si>
    <t>27.02.2023 07:57:07</t>
  </si>
  <si>
    <t>27.02.2023 07:57:09</t>
  </si>
  <si>
    <t>27.02.2023 07:57:10</t>
  </si>
  <si>
    <t>27.02.2023 07:57:12</t>
  </si>
  <si>
    <t>27.02.2023 07:57:13</t>
  </si>
  <si>
    <t>27.02.2023 07:57:15</t>
  </si>
  <si>
    <t>27.02.2023 07:57:16</t>
  </si>
  <si>
    <t>27.02.2023 07:57:18</t>
  </si>
  <si>
    <t>27.02.2023 07:57:19</t>
  </si>
  <si>
    <t>27.02.2023 07:57:27</t>
  </si>
  <si>
    <t>27.02.2023 07:57:28</t>
  </si>
  <si>
    <t>27.02.2023 07:57:30</t>
  </si>
  <si>
    <t>27.02.2023 07:57:31</t>
  </si>
  <si>
    <t>27.02.2023 07:57:33</t>
  </si>
  <si>
    <t>27.02.2023 07:57:34</t>
  </si>
  <si>
    <t>27.02.2023 07:57:36</t>
  </si>
  <si>
    <t>27.02.2023 07:57:40</t>
  </si>
  <si>
    <t>27.02.2023 07:57:42</t>
  </si>
  <si>
    <t>27.02.2023 07:57:43</t>
  </si>
  <si>
    <t>27.02.2023 07:57:45</t>
  </si>
  <si>
    <t>27.02.2023 07:57:46</t>
  </si>
  <si>
    <t>27.02.2023 07:57:48</t>
  </si>
  <si>
    <t>27.02.2023 07:57:49</t>
  </si>
  <si>
    <t>27.02.2023 07:58:03</t>
  </si>
  <si>
    <t>27.02.2023 07:58:04</t>
  </si>
  <si>
    <t>27.02.2023 07:58:06</t>
  </si>
  <si>
    <t>27.02.2023 07:58:07</t>
  </si>
  <si>
    <t>27.02.2023 07:58:09</t>
  </si>
  <si>
    <t>27.02.2023 07:58:10</t>
  </si>
  <si>
    <t>27.02.2023 07:58:12</t>
  </si>
  <si>
    <t>27.02.2023 07:58:13</t>
  </si>
  <si>
    <t>27.02.2023 07:58:15</t>
  </si>
  <si>
    <t>27.02.2023 07:58:16</t>
  </si>
  <si>
    <t>27.02.2023 07:58:19</t>
  </si>
  <si>
    <t>27.02.2023 07:58:21</t>
  </si>
  <si>
    <t>27.02.2023 07:58:22</t>
  </si>
  <si>
    <t>27.02.2023 07:58:24</t>
  </si>
  <si>
    <t>27.02.2023 07:58:25</t>
  </si>
  <si>
    <t>27.02.2023 07:58:27</t>
  </si>
  <si>
    <t>27.02.2023 07:58:28</t>
  </si>
  <si>
    <t>27.02.2023 07:58:52</t>
  </si>
  <si>
    <t>27.02.2023 07:58:55</t>
  </si>
  <si>
    <t>27.02.2023 07:58:57</t>
  </si>
  <si>
    <t>27.02.2023 07:58:58</t>
  </si>
  <si>
    <t>27.02.2023 07:59:01</t>
  </si>
  <si>
    <t>27.02.2023 07:59:04</t>
  </si>
  <si>
    <t>27.02.2023 07:59:06</t>
  </si>
  <si>
    <t>27.02.2023 07:59:07</t>
  </si>
  <si>
    <t>27.02.2023 07:59:09</t>
  </si>
  <si>
    <t>27.02.2023 07:59:10</t>
  </si>
  <si>
    <t>27.02.2023 07:59:12</t>
  </si>
  <si>
    <t>27.02.2023 07:59:13</t>
  </si>
  <si>
    <t>27.02.2023 07:59:25</t>
  </si>
  <si>
    <t>27.02.2023 07:59:28</t>
  </si>
  <si>
    <t>27.02.2023 07:59:30</t>
  </si>
  <si>
    <t>27.02.2023 07:59:31</t>
  </si>
  <si>
    <t>27.02.2023 07:59:33</t>
  </si>
  <si>
    <t>27.02.2023 07:59:34</t>
  </si>
  <si>
    <t>27.02.2023 07:59:36</t>
  </si>
  <si>
    <t>27.02.2023 07:59:37</t>
  </si>
  <si>
    <t>27.02.2023 07:59:39</t>
  </si>
  <si>
    <t>27.02.2023 07:59:40</t>
  </si>
  <si>
    <t>27.02.2023 07:59:43</t>
  </si>
  <si>
    <t>27.02.2023 08:00:10</t>
  </si>
  <si>
    <t>27.02.2023 08:00:12</t>
  </si>
  <si>
    <t>27.02.2023 08:00:13</t>
  </si>
  <si>
    <t>27.02.2023 08:00:16</t>
  </si>
  <si>
    <t>27.02.2023 08:00:18</t>
  </si>
  <si>
    <t>27.02.2023 08:00:19</t>
  </si>
  <si>
    <t>27.02.2023 08:00:21</t>
  </si>
  <si>
    <t>27.02.2023 08:00:22</t>
  </si>
  <si>
    <t>27.02.2023 08:00:24</t>
  </si>
  <si>
    <t>27.02.2023 08:00:27</t>
  </si>
  <si>
    <t>27.02.2023 08:00:28</t>
  </si>
  <si>
    <t>27.02.2023 08:00:30</t>
  </si>
  <si>
    <t>27.02.2023 08:00:31</t>
  </si>
  <si>
    <t>27.02.2023 08:00:33</t>
  </si>
  <si>
    <t>27.02.2023 08:00:34</t>
  </si>
  <si>
    <t>27.02.2023 08:00:36</t>
  </si>
  <si>
    <t>27.02.2023 08:00:48</t>
  </si>
  <si>
    <t>27.02.2023 08:00:49</t>
  </si>
  <si>
    <t>27.02.2023 08:00:51</t>
  </si>
  <si>
    <t>27.02.2023 08:00:52</t>
  </si>
  <si>
    <t>27.02.2023 08:00:54</t>
  </si>
  <si>
    <t>27.02.2023 08:00:55</t>
  </si>
  <si>
    <t>27.02.2023 08:01:03</t>
  </si>
  <si>
    <t>27.02.2023 08:01:04</t>
  </si>
  <si>
    <t>27.02.2023 08:01:05</t>
  </si>
  <si>
    <t>27.02.2023 08:01:07</t>
  </si>
  <si>
    <t>27.02.2023 08:01:11</t>
  </si>
  <si>
    <t>27.02.2023 08:01:13</t>
  </si>
  <si>
    <t>27.02.2023 08:01:14</t>
  </si>
  <si>
    <t>27.02.2023 08:01:17</t>
  </si>
  <si>
    <t>27.02.2023 08:01:19</t>
  </si>
  <si>
    <t>27.02.2023 08:01:20</t>
  </si>
  <si>
    <t>27.02.2023 08:01:35</t>
  </si>
  <si>
    <t>27.02.2023 08:01:37</t>
  </si>
  <si>
    <t>27.02.2023 08:01:38</t>
  </si>
  <si>
    <t>27.02.2023 08:01:40</t>
  </si>
  <si>
    <t>27.02.2023 08:01:41</t>
  </si>
  <si>
    <t>27.02.2023 08:02:50</t>
  </si>
  <si>
    <t>27.02.2023 08:02:52</t>
  </si>
  <si>
    <t>27.02.2023 08:02:53</t>
  </si>
  <si>
    <t>27.02.2023 08:02:55</t>
  </si>
  <si>
    <t>27.02.2023 08:02:56</t>
  </si>
  <si>
    <t>27.02.2023 08:03:47</t>
  </si>
  <si>
    <t>27.02.2023 08:03:50</t>
  </si>
  <si>
    <t>27.02.2023 08:03:52</t>
  </si>
  <si>
    <t>27.02.2023 08:03:53</t>
  </si>
  <si>
    <t>27.02.2023 08:03:55</t>
  </si>
  <si>
    <t>27.02.2023 08:03:56</t>
  </si>
  <si>
    <t>27.02.2023 08:05:02</t>
  </si>
  <si>
    <t>27.02.2023 08:05:04</t>
  </si>
  <si>
    <t>27.02.2023 08:05:05</t>
  </si>
  <si>
    <t>27.02.2023 08:05:07</t>
  </si>
  <si>
    <t>27.02.2023 08:05:08</t>
  </si>
  <si>
    <t>27.02.2023 08:05:10</t>
  </si>
  <si>
    <t>27.02.2023 08:05:11</t>
  </si>
  <si>
    <t>27.02.2023 08:05:13</t>
  </si>
  <si>
    <t>27.02.2023 08:05:44</t>
  </si>
  <si>
    <t>27.02.2023 08:05:55</t>
  </si>
  <si>
    <t>27.02.2023 08:05:56</t>
  </si>
  <si>
    <t>27.02.2023 08:05:58</t>
  </si>
  <si>
    <t>27.02.2023 08:05:59</t>
  </si>
  <si>
    <t>27.02.2023 08:06:01</t>
  </si>
  <si>
    <t>27.02.2023 08:06:02</t>
  </si>
  <si>
    <t>27.02.2023 08:06:04</t>
  </si>
  <si>
    <t>27.02.2023 08:07:02</t>
  </si>
  <si>
    <t>27.02.2023 08:07:04</t>
  </si>
  <si>
    <t>27.02.2023 08:07:05</t>
  </si>
  <si>
    <t>27.02.2023 08:07:07</t>
  </si>
  <si>
    <t>27.02.2023 08:07:08</t>
  </si>
  <si>
    <t>27.02.2023 08:07:10</t>
  </si>
  <si>
    <t>27.02.2023 08:07:14</t>
  </si>
  <si>
    <t>27.02.2023 08:07:16</t>
  </si>
  <si>
    <t>27.02.2023 08:07:17</t>
  </si>
  <si>
    <t>27.02.2023 08:07:19</t>
  </si>
  <si>
    <t>27.02.2023 08:07:20</t>
  </si>
  <si>
    <t>27.02.2023 08:07:22</t>
  </si>
  <si>
    <t>27.02.2023 08:07:28</t>
  </si>
  <si>
    <t>27.02.2023 08:07:29</t>
  </si>
  <si>
    <t>27.02.2023 08:07:31</t>
  </si>
  <si>
    <t>27.02.2023 08:07:32</t>
  </si>
  <si>
    <t>27.02.2023 08:07:34</t>
  </si>
  <si>
    <t>27.02.2023 08:07:35</t>
  </si>
  <si>
    <t>27.02.2023 08:07:37</t>
  </si>
  <si>
    <t>27.02.2023 08:07:59</t>
  </si>
  <si>
    <t>27.02.2023 08:08:01</t>
  </si>
  <si>
    <t>27.02.2023 08:08:02</t>
  </si>
  <si>
    <t>27.02.2023 08:08:04</t>
  </si>
  <si>
    <t>27.02.2023 08:08:05</t>
  </si>
  <si>
    <t>27.02.2023 08:08:07</t>
  </si>
  <si>
    <t>27.02.2023 08:08:08</t>
  </si>
  <si>
    <t>27.02.2023 08:08:11</t>
  </si>
  <si>
    <t>27.02.2023 08:08:23</t>
  </si>
  <si>
    <t>27.02.2023 08:08:24</t>
  </si>
  <si>
    <t>27.02.2023 08:08:26</t>
  </si>
  <si>
    <t>27.02.2023 08:08:27</t>
  </si>
  <si>
    <t>27.02.2023 08:08:54</t>
  </si>
  <si>
    <t>27.02.2023 08:08:57</t>
  </si>
  <si>
    <t>27.02.2023 08:08:59</t>
  </si>
  <si>
    <t>27.02.2023 08:09:00</t>
  </si>
  <si>
    <t>27.02.2023 08:09:56</t>
  </si>
  <si>
    <t>27.02.2023 08:09:57</t>
  </si>
  <si>
    <t>27.02.2023 08:10:02</t>
  </si>
  <si>
    <t>27.02.2023 08:10:03</t>
  </si>
  <si>
    <t>27.02.2023 08:10:05</t>
  </si>
  <si>
    <t>27.02.2023 08:10:06</t>
  </si>
  <si>
    <t>27.02.2023 08:10:08</t>
  </si>
  <si>
    <t>27.02.2023 08:10:09</t>
  </si>
  <si>
    <t>27.02.2023 08:10:11</t>
  </si>
  <si>
    <t>27.02.2023 08:10:14</t>
  </si>
  <si>
    <t>27.02.2023 08:10:15</t>
  </si>
  <si>
    <t>27.02.2023 08:10:17</t>
  </si>
  <si>
    <t>27.02.2023 08:10:18</t>
  </si>
  <si>
    <t>27.02.2023 08:10:24</t>
  </si>
  <si>
    <t>27.02.2023 08:10:26</t>
  </si>
  <si>
    <t>27.02.2023 08:10:27</t>
  </si>
  <si>
    <t>27.02.2023 08:11:18</t>
  </si>
  <si>
    <t>27.02.2023 08:11:20</t>
  </si>
  <si>
    <t>27.02.2023 08:11:21</t>
  </si>
  <si>
    <t>27.02.2023 08:11:23</t>
  </si>
  <si>
    <t>27.02.2023 08:11:24</t>
  </si>
  <si>
    <t>27.02.2023 08:11:26</t>
  </si>
  <si>
    <t>27.02.2023 08:11:30</t>
  </si>
  <si>
    <t>27.02.2023 08:11:32</t>
  </si>
  <si>
    <t>27.02.2023 08:11:33</t>
  </si>
  <si>
    <t>27.02.2023 08:11:35</t>
  </si>
  <si>
    <t>27.02.2023 08:11:36</t>
  </si>
  <si>
    <t>27.02.2023 08:11:38</t>
  </si>
  <si>
    <t>27.02.2023 08:11:39</t>
  </si>
  <si>
    <t>27.02.2023 08:11:41</t>
  </si>
  <si>
    <t>27.02.2023 08:11:42</t>
  </si>
  <si>
    <t>27.02.2023 08:11:57</t>
  </si>
  <si>
    <t>27.02.2023 08:12:00</t>
  </si>
  <si>
    <t>27.02.2023 08:12:02</t>
  </si>
  <si>
    <t>27.02.2023 08:12:03</t>
  </si>
  <si>
    <t>27.02.2023 08:12:05</t>
  </si>
  <si>
    <t>27.02.2023 08:14:02</t>
  </si>
  <si>
    <t>27.02.2023 08:14:05</t>
  </si>
  <si>
    <t>27.02.2023 08:14:08</t>
  </si>
  <si>
    <t>27.02.2023 08:14:09</t>
  </si>
  <si>
    <t>27.02.2023 08:14:11</t>
  </si>
  <si>
    <t>27.02.2023 08:14:17</t>
  </si>
  <si>
    <t>27.02.2023 08:14:20</t>
  </si>
  <si>
    <t>27.02.2023 08:15:03</t>
  </si>
  <si>
    <t>27.02.2023 08:15:05</t>
  </si>
  <si>
    <t>27.02.2023 08:15:06</t>
  </si>
  <si>
    <t>27.02.2023 08:15:08</t>
  </si>
  <si>
    <t>27.02.2023 08:15:09</t>
  </si>
  <si>
    <t>27.02.2023 08:15:11</t>
  </si>
  <si>
    <t>27.02.2023 08:15:12</t>
  </si>
  <si>
    <t>27.02.2023 08:15:14</t>
  </si>
  <si>
    <t>27.02.2023 08:15:15</t>
  </si>
  <si>
    <t>27.02.2023 08:15:48</t>
  </si>
  <si>
    <t>27.02.2023 08:15:50</t>
  </si>
  <si>
    <t>27.02.2023 08:15:51</t>
  </si>
  <si>
    <t>27.02.2023 08:15:54</t>
  </si>
  <si>
    <t>27.02.2023 08:15:56</t>
  </si>
  <si>
    <t>27.02.2023 08:15:57</t>
  </si>
  <si>
    <t>27.02.2023 08:15:59</t>
  </si>
  <si>
    <t>27.02.2023 08:16:59</t>
  </si>
  <si>
    <t>27.02.2023 08:17:00</t>
  </si>
  <si>
    <t>27.02.2023 08:17:02</t>
  </si>
  <si>
    <t>27.02.2023 08:17:03</t>
  </si>
  <si>
    <t>27.02.2023 08:17:05</t>
  </si>
  <si>
    <t>27.02.2023 08:17:06</t>
  </si>
  <si>
    <t>27.02.2023 08:17:08</t>
  </si>
  <si>
    <t>27.02.2023 08:17:09</t>
  </si>
  <si>
    <t>27.02.2023 08:18:21</t>
  </si>
  <si>
    <t>27.02.2023 08:18:23</t>
  </si>
  <si>
    <t>27.02.2023 08:18:26</t>
  </si>
  <si>
    <t>27.02.2023 08:18:27</t>
  </si>
  <si>
    <t>27.02.2023 08:18:29</t>
  </si>
  <si>
    <t>27.02.2023 08:18:30</t>
  </si>
  <si>
    <t>27.02.2023 08:18:32</t>
  </si>
  <si>
    <t>27.02.2023 08:18:33</t>
  </si>
  <si>
    <t>27.02.2023 08:18:35</t>
  </si>
  <si>
    <t>27.02.2023 08:20:15</t>
  </si>
  <si>
    <t>27.02.2023 08:20:17</t>
  </si>
  <si>
    <t>27.02.2023 08:20:18</t>
  </si>
  <si>
    <t>27.02.2023 08:20:20</t>
  </si>
  <si>
    <t>27.02.2023 08:20:21</t>
  </si>
  <si>
    <t>27.02.2023 08:20:23</t>
  </si>
  <si>
    <t>27.02.2023 08:20:24</t>
  </si>
  <si>
    <t>27.02.2023 08:20:32</t>
  </si>
  <si>
    <t>27.02.2023 08:20:36</t>
  </si>
  <si>
    <t>27.02.2023 08:20:38</t>
  </si>
  <si>
    <t>27.02.2023 08:20:39</t>
  </si>
  <si>
    <t>27.02.2023 08:21:06</t>
  </si>
  <si>
    <t>27.02.2023 08:21:08</t>
  </si>
  <si>
    <t>27.02.2023 08:21:09</t>
  </si>
  <si>
    <t>27.02.2023 08:21:11</t>
  </si>
  <si>
    <t>27.02.2023 08:21:12</t>
  </si>
  <si>
    <t>27.02.2023 08:21:14</t>
  </si>
  <si>
    <t>27.02.2023 08:21:15</t>
  </si>
  <si>
    <t>27.02.2023 08:21:17</t>
  </si>
  <si>
    <t>27.02.2023 08:21:18</t>
  </si>
  <si>
    <t>27.02.2023 08:21:20</t>
  </si>
  <si>
    <t>27.02.2023 08:21:29</t>
  </si>
  <si>
    <t>27.02.2023 08:21:30</t>
  </si>
  <si>
    <t>27.02.2023 08:21:32</t>
  </si>
  <si>
    <t>27.02.2023 08:21:44</t>
  </si>
  <si>
    <t>27.02.2023 08:21:45</t>
  </si>
  <si>
    <t>27.02.2023 08:21:47</t>
  </si>
  <si>
    <t>27.02.2023 08:21:48</t>
  </si>
  <si>
    <t>27.02.2023 08:21:50</t>
  </si>
  <si>
    <t>27.02.2023 08:21:51</t>
  </si>
  <si>
    <t>27.02.2023 08:21:53</t>
  </si>
  <si>
    <t>27.02.2023 08:21:54</t>
  </si>
  <si>
    <t>27.02.2023 08:21:56</t>
  </si>
  <si>
    <t>27.02.2023 08:22:54</t>
  </si>
  <si>
    <t>27.02.2023 08:22:56</t>
  </si>
  <si>
    <t>27.02.2023 08:22:57</t>
  </si>
  <si>
    <t>27.02.2023 08:22:59</t>
  </si>
  <si>
    <t>27.02.2023 08:23:00</t>
  </si>
  <si>
    <t>27.02.2023 08:23:02</t>
  </si>
  <si>
    <t>27.02.2023 08:23:32</t>
  </si>
  <si>
    <t>27.02.2023 08:23:33</t>
  </si>
  <si>
    <t>27.02.2023 08:23:35</t>
  </si>
  <si>
    <t>27.02.2023 08:23:36</t>
  </si>
  <si>
    <t>27.02.2023 08:23:38</t>
  </si>
  <si>
    <t>27.02.2023 08:23:39</t>
  </si>
  <si>
    <t>27.02.2023 08:23:41</t>
  </si>
  <si>
    <t>27.02.2023 08:23:42</t>
  </si>
  <si>
    <t>27.02.2023 08:23:44</t>
  </si>
  <si>
    <t>27.02.2023 08:23:45</t>
  </si>
  <si>
    <t>27.02.2023 08:23:47</t>
  </si>
  <si>
    <t>27.02.2023 08:23:48</t>
  </si>
  <si>
    <t>27.02.2023 08:23:50</t>
  </si>
  <si>
    <t>27.02.2023 08:23:51</t>
  </si>
  <si>
    <t>27.02.2023 08:23:53</t>
  </si>
  <si>
    <t>27.02.2023 08:25:15</t>
  </si>
  <si>
    <t>27.02.2023 08:25:17</t>
  </si>
  <si>
    <t>27.02.2023 08:25:18</t>
  </si>
  <si>
    <t>27.02.2023 08:25:20</t>
  </si>
  <si>
    <t>27.02.2023 08:25:21</t>
  </si>
  <si>
    <t>27.02.2023 08:25:23</t>
  </si>
  <si>
    <t>27.02.2023 08:25:39</t>
  </si>
  <si>
    <t>27.02.2023 08:25:41</t>
  </si>
  <si>
    <t>27.02.2023 08:25:42</t>
  </si>
  <si>
    <t>27.02.2023 08:25:44</t>
  </si>
  <si>
    <t>27.02.2023 08:25:45</t>
  </si>
  <si>
    <t>27.02.2023 08:25:47</t>
  </si>
  <si>
    <t>27.02.2023 08:25:48</t>
  </si>
  <si>
    <t>27.02.2023 08:25:50</t>
  </si>
  <si>
    <t>27.02.2023 08:26:47</t>
  </si>
  <si>
    <t>27.02.2023 08:26:48</t>
  </si>
  <si>
    <t>27.02.2023 08:26:51</t>
  </si>
  <si>
    <t>27.02.2023 08:26:54</t>
  </si>
  <si>
    <t>27.02.2023 08:26:56</t>
  </si>
  <si>
    <t>27.02.2023 08:26:57</t>
  </si>
  <si>
    <t>27.02.2023 08:26:59</t>
  </si>
  <si>
    <t>27.02.2023 08:27:00</t>
  </si>
  <si>
    <t>27.02.2023 08:27:02</t>
  </si>
  <si>
    <t>27.02.2023 08:27:03</t>
  </si>
  <si>
    <t>27.02.2023 08:28:06</t>
  </si>
  <si>
    <t>27.02.2023 08:28:08</t>
  </si>
  <si>
    <t>27.02.2023 08:28:09</t>
  </si>
  <si>
    <t>27.02.2023 08:28:11</t>
  </si>
  <si>
    <t>27.02.2023 08:28:12</t>
  </si>
  <si>
    <t>27.02.2023 08:28:14</t>
  </si>
  <si>
    <t>27.02.2023 08:28:15</t>
  </si>
  <si>
    <t>27.02.2023 08:29:14</t>
  </si>
  <si>
    <t>27.02.2023 08:29:15</t>
  </si>
  <si>
    <t>27.02.2023 08:29:17</t>
  </si>
  <si>
    <t>27.02.2023 08:29:21</t>
  </si>
  <si>
    <t>27.02.2023 08:29:23</t>
  </si>
  <si>
    <t>27.02.2023 08:29:24</t>
  </si>
  <si>
    <t>27.02.2023 08:29:26</t>
  </si>
  <si>
    <t>27.02.2023 08:30:17</t>
  </si>
  <si>
    <t>27.02.2023 08:30:18</t>
  </si>
  <si>
    <t>27.02.2023 08:30:20</t>
  </si>
  <si>
    <t>27.02.2023 08:30:21</t>
  </si>
  <si>
    <t>27.02.2023 08:30:23</t>
  </si>
  <si>
    <t>27.02.2023 08:30:24</t>
  </si>
  <si>
    <t>27.02.2023 08:30:29</t>
  </si>
  <si>
    <t>27.02.2023 08:30:30</t>
  </si>
  <si>
    <t>27.02.2023 08:30:33</t>
  </si>
  <si>
    <t>27.02.2023 08:30:45</t>
  </si>
  <si>
    <t>27.02.2023 08:30:47</t>
  </si>
  <si>
    <t>27.02.2023 08:30:48</t>
  </si>
  <si>
    <t>27.02.2023 08:30:50</t>
  </si>
  <si>
    <t>27.02.2023 08:30:51</t>
  </si>
  <si>
    <t>27.02.2023 08:30:53</t>
  </si>
  <si>
    <t>27.02.2023 08:30:54</t>
  </si>
  <si>
    <t>27.02.2023 08:30:56</t>
  </si>
  <si>
    <t>27.02.2023 08:32:00</t>
  </si>
  <si>
    <t>27.02.2023 08:32:02</t>
  </si>
  <si>
    <t>27.02.2023 08:32:03</t>
  </si>
  <si>
    <t>27.02.2023 08:32:05</t>
  </si>
  <si>
    <t>27.02.2023 08:32:06</t>
  </si>
  <si>
    <t>27.02.2023 08:32:08</t>
  </si>
  <si>
    <t>27.02.2023 08:32:29</t>
  </si>
  <si>
    <t>27.02.2023 08:32:30</t>
  </si>
  <si>
    <t>27.02.2023 08:32:32</t>
  </si>
  <si>
    <t>27.02.2023 08:32:33</t>
  </si>
  <si>
    <t>27.02.2023 08:32:35</t>
  </si>
  <si>
    <t>27.02.2023 08:32:36</t>
  </si>
  <si>
    <t>27.02.2023 08:32:38</t>
  </si>
  <si>
    <t>27.02.2023 08:32:39</t>
  </si>
  <si>
    <t>27.02.2023 08:33:48</t>
  </si>
  <si>
    <t>27.02.2023 08:33:50</t>
  </si>
  <si>
    <t>27.02.2023 08:33:51</t>
  </si>
  <si>
    <t>27.02.2023 08:33:53</t>
  </si>
  <si>
    <t>27.02.2023 08:33:54</t>
  </si>
  <si>
    <t>27.02.2023 08:33:56</t>
  </si>
  <si>
    <t>27.02.2023 08:33:59</t>
  </si>
  <si>
    <t>27.02.2023 08:34:17</t>
  </si>
  <si>
    <t>27.02.2023 08:34:18</t>
  </si>
  <si>
    <t>27.02.2023 08:34:20</t>
  </si>
  <si>
    <t>27.02.2023 08:34:21</t>
  </si>
  <si>
    <t>27.02.2023 08:34:24</t>
  </si>
  <si>
    <t>27.02.2023 08:34:28</t>
  </si>
  <si>
    <t>27.02.2023 08:34:30</t>
  </si>
  <si>
    <t>27.02.2023 08:34:31</t>
  </si>
  <si>
    <t>27.02.2023 08:34:33</t>
  </si>
  <si>
    <t>27.02.2023 08:34:34</t>
  </si>
  <si>
    <t>27.02.2023 08:34:36</t>
  </si>
  <si>
    <t>27.02.2023 08:34:37</t>
  </si>
  <si>
    <t>27.02.2023 08:34:40</t>
  </si>
  <si>
    <t>27.02.2023 08:34:54</t>
  </si>
  <si>
    <t>27.02.2023 08:34:55</t>
  </si>
  <si>
    <t>27.02.2023 08:35:00</t>
  </si>
  <si>
    <t>27.02.2023 08:35:01</t>
  </si>
  <si>
    <t>27.02.2023 08:35:03</t>
  </si>
  <si>
    <t>27.02.2023 08:35:04</t>
  </si>
  <si>
    <t>27.02.2023 08:36:30</t>
  </si>
  <si>
    <t>27.02.2023 08:36:31</t>
  </si>
  <si>
    <t>27.02.2023 08:36:33</t>
  </si>
  <si>
    <t>27.02.2023 08:36:34</t>
  </si>
  <si>
    <t>27.02.2023 08:36:36</t>
  </si>
  <si>
    <t>27.02.2023 08:36:37</t>
  </si>
  <si>
    <t>27.02.2023 08:38:15</t>
  </si>
  <si>
    <t>27.02.2023 08:38:16</t>
  </si>
  <si>
    <t>27.02.2023 08:38:18</t>
  </si>
  <si>
    <t>27.02.2023 08:38:19</t>
  </si>
  <si>
    <t>27.02.2023 08:38:21</t>
  </si>
  <si>
    <t>27.02.2023 08:38:22</t>
  </si>
  <si>
    <t>27.02.2023 08:38:24</t>
  </si>
  <si>
    <t>27.02.2023 08:38:25</t>
  </si>
  <si>
    <t>27.02.2023 08:38:33</t>
  </si>
  <si>
    <t>27.02.2023 08:38:34</t>
  </si>
  <si>
    <t>27.02.2023 08:38:36</t>
  </si>
  <si>
    <t>27.02.2023 08:38:37</t>
  </si>
  <si>
    <t>27.02.2023 08:38:39</t>
  </si>
  <si>
    <t>27.02.2023 08:38:40</t>
  </si>
  <si>
    <t>27.02.2023 08:39:09</t>
  </si>
  <si>
    <t>27.02.2023 08:39:13</t>
  </si>
  <si>
    <t>27.02.2023 08:39:16</t>
  </si>
  <si>
    <t>27.02.2023 08:39:18</t>
  </si>
  <si>
    <t>27.02.2023 08:39:19</t>
  </si>
  <si>
    <t>27.02.2023 08:39:21</t>
  </si>
  <si>
    <t>27.02.2023 08:39:22</t>
  </si>
  <si>
    <t>27.02.2023 08:39:25</t>
  </si>
  <si>
    <t>27.02.2023 08:39:36</t>
  </si>
  <si>
    <t>27.02.2023 08:39:37</t>
  </si>
  <si>
    <t>27.02.2023 08:39:39</t>
  </si>
  <si>
    <t>27.02.2023 08:39:40</t>
  </si>
  <si>
    <t>27.02.2023 08:39:42</t>
  </si>
  <si>
    <t>27.02.2023 08:39:43</t>
  </si>
  <si>
    <t>27.02.2023 08:39:45</t>
  </si>
  <si>
    <t>27.02.2023 08:40:15</t>
  </si>
  <si>
    <t>27.02.2023 08:40:16</t>
  </si>
  <si>
    <t>27.02.2023 08:40:18</t>
  </si>
  <si>
    <t>27.02.2023 08:40:19</t>
  </si>
  <si>
    <t>27.02.2023 08:40:22</t>
  </si>
  <si>
    <t>27.02.2023 08:40:24</t>
  </si>
  <si>
    <t>27.02.2023 08:40:25</t>
  </si>
  <si>
    <t>27.02.2023 08:40:27</t>
  </si>
  <si>
    <t>27.02.2023 08:40:28</t>
  </si>
  <si>
    <t>27.02.2023 08:40:31</t>
  </si>
  <si>
    <t>27.02.2023 08:40:33</t>
  </si>
  <si>
    <t>27.02.2023 08:40:34</t>
  </si>
  <si>
    <t>27.02.2023 08:40:37</t>
  </si>
  <si>
    <t>27.02.2023 08:41:00</t>
  </si>
  <si>
    <t>27.02.2023 08:41:04</t>
  </si>
  <si>
    <t>27.02.2023 08:41:06</t>
  </si>
  <si>
    <t>27.02.2023 08:41:07</t>
  </si>
  <si>
    <t>27.02.2023 08:41:10</t>
  </si>
  <si>
    <t>27.02.2023 08:41:12</t>
  </si>
  <si>
    <t>27.02.2023 08:41:13</t>
  </si>
  <si>
    <t>27.02.2023 08:41:15</t>
  </si>
  <si>
    <t>27.02.2023 08:41:19</t>
  </si>
  <si>
    <t>27.02.2023 08:41:20</t>
  </si>
  <si>
    <t>27.02.2023 08:41:22</t>
  </si>
  <si>
    <t>27.02.2023 08:41:23</t>
  </si>
  <si>
    <t>27.02.2023 08:41:25</t>
  </si>
  <si>
    <t>27.02.2023 08:41:26</t>
  </si>
  <si>
    <t>27.02.2023 08:41:28</t>
  </si>
  <si>
    <t>27.02.2023 08:41:29</t>
  </si>
  <si>
    <t>27.02.2023 08:42:26</t>
  </si>
  <si>
    <t>27.02.2023 08:42:28</t>
  </si>
  <si>
    <t>27.02.2023 08:42:29</t>
  </si>
  <si>
    <t>27.02.2023 08:42:31</t>
  </si>
  <si>
    <t>27.02.2023 08:42:32</t>
  </si>
  <si>
    <t>27.02.2023 08:42:34</t>
  </si>
  <si>
    <t>27.02.2023 08:42:35</t>
  </si>
  <si>
    <t>27.02.2023 08:43:19</t>
  </si>
  <si>
    <t>27.02.2023 08:43:20</t>
  </si>
  <si>
    <t>27.02.2023 08:43:22</t>
  </si>
  <si>
    <t>27.02.2023 08:43:23</t>
  </si>
  <si>
    <t>27.02.2023 08:43:25</t>
  </si>
  <si>
    <t>27.02.2023 08:43:26</t>
  </si>
  <si>
    <t>27.02.2023 08:43:28</t>
  </si>
  <si>
    <t>27.02.2023 08:43:29</t>
  </si>
  <si>
    <t>27.02.2023 08:43:32</t>
  </si>
  <si>
    <t>27.02.2023 08:43:41</t>
  </si>
  <si>
    <t>27.02.2023 08:43:43</t>
  </si>
  <si>
    <t>27.02.2023 08:43:44</t>
  </si>
  <si>
    <t>27.02.2023 08:43:46</t>
  </si>
  <si>
    <t>27.02.2023 08:43:47</t>
  </si>
  <si>
    <t>27.02.2023 08:43:49</t>
  </si>
  <si>
    <t>27.02.2023 08:44:01</t>
  </si>
  <si>
    <t>27.02.2023 08:44:02</t>
  </si>
  <si>
    <t>27.02.2023 08:44:04</t>
  </si>
  <si>
    <t>27.02.2023 08:44:05</t>
  </si>
  <si>
    <t>27.02.2023 08:44:07</t>
  </si>
  <si>
    <t>27.02.2023 08:44:08</t>
  </si>
  <si>
    <t>27.02.2023 08:45:07</t>
  </si>
  <si>
    <t>27.02.2023 08:45:08</t>
  </si>
  <si>
    <t>27.02.2023 08:45:10</t>
  </si>
  <si>
    <t>27.02.2023 08:45:11</t>
  </si>
  <si>
    <t>27.02.2023 08:45:13</t>
  </si>
  <si>
    <t>27.02.2023 08:45:14</t>
  </si>
  <si>
    <t>27.02.2023 08:45:16</t>
  </si>
  <si>
    <t>27.02.2023 08:45:50</t>
  </si>
  <si>
    <t>27.02.2023 08:45:52</t>
  </si>
  <si>
    <t>27.02.2023 08:45:53</t>
  </si>
  <si>
    <t>27.02.2023 08:45:55</t>
  </si>
  <si>
    <t>27.02.2023 08:45:56</t>
  </si>
  <si>
    <t>27.02.2023 08:45:58</t>
  </si>
  <si>
    <t>27.02.2023 08:45:59</t>
  </si>
  <si>
    <t>27.02.2023 08:46:01</t>
  </si>
  <si>
    <t>27.02.2023 08:46:22</t>
  </si>
  <si>
    <t>27.02.2023 08:46:23</t>
  </si>
  <si>
    <t>27.02.2023 08:46:25</t>
  </si>
  <si>
    <t>27.02.2023 08:46:26</t>
  </si>
  <si>
    <t>27.02.2023 08:46:28</t>
  </si>
  <si>
    <t>27.02.2023 08:46:29</t>
  </si>
  <si>
    <t>27.02.2023 08:46:44</t>
  </si>
  <si>
    <t>27.02.2023 08:46:46</t>
  </si>
  <si>
    <t>27.02.2023 08:46:47</t>
  </si>
  <si>
    <t>27.02.2023 08:46:49</t>
  </si>
  <si>
    <t>27.02.2023 08:46:50</t>
  </si>
  <si>
    <t>27.02.2023 08:46:52</t>
  </si>
  <si>
    <t>27.02.2023 08:47:29</t>
  </si>
  <si>
    <t>27.02.2023 08:47:31</t>
  </si>
  <si>
    <t>27.02.2023 08:47:32</t>
  </si>
  <si>
    <t>27.02.2023 08:47:34</t>
  </si>
  <si>
    <t>27.02.2023 08:47:35</t>
  </si>
  <si>
    <t>27.02.2023 08:47:37</t>
  </si>
  <si>
    <t>27.02.2023 08:47:40</t>
  </si>
  <si>
    <t>27.02.2023 08:47:53</t>
  </si>
  <si>
    <t>27.02.2023 08:47:54</t>
  </si>
  <si>
    <t>27.02.2023 08:47:56</t>
  </si>
  <si>
    <t>27.02.2023 08:47:57</t>
  </si>
  <si>
    <t>27.02.2023 08:47:59</t>
  </si>
  <si>
    <t>27.02.2023 08:48:00</t>
  </si>
  <si>
    <t>27.02.2023 08:48:02</t>
  </si>
  <si>
    <t>27.02.2023 08:48:03</t>
  </si>
  <si>
    <t>27.02.2023 08:48:06</t>
  </si>
  <si>
    <t>27.02.2023 08:48:08</t>
  </si>
  <si>
    <t>27.02.2023 08:48:09</t>
  </si>
  <si>
    <t>27.02.2023 08:48:11</t>
  </si>
  <si>
    <t>27.02.2023 08:48:12</t>
  </si>
  <si>
    <t>27.02.2023 08:48:15</t>
  </si>
  <si>
    <t>27.02.2023 08:48:17</t>
  </si>
  <si>
    <t>27.02.2023 08:49:29</t>
  </si>
  <si>
    <t>27.02.2023 08:49:30</t>
  </si>
  <si>
    <t>27.02.2023 08:49:32</t>
  </si>
  <si>
    <t>27.02.2023 08:49:33</t>
  </si>
  <si>
    <t>27.02.2023 08:49:36</t>
  </si>
  <si>
    <t>27.02.2023 08:49:38</t>
  </si>
  <si>
    <t>27.02.2023 08:49:41</t>
  </si>
  <si>
    <t>27.02.2023 08:49:42</t>
  </si>
  <si>
    <t>27.02.2023 08:49:44</t>
  </si>
  <si>
    <t>27.02.2023 08:49:45</t>
  </si>
  <si>
    <t>27.02.2023 08:49:50</t>
  </si>
  <si>
    <t>27.02.2023 08:49:53</t>
  </si>
  <si>
    <t>27.02.2023 08:49:54</t>
  </si>
  <si>
    <t>27.02.2023 08:49:56</t>
  </si>
  <si>
    <t>27.02.2023 08:49:57</t>
  </si>
  <si>
    <t>27.02.2023 08:49:59</t>
  </si>
  <si>
    <t>27.02.2023 08:50:08</t>
  </si>
  <si>
    <t>27.02.2023 08:50:09</t>
  </si>
  <si>
    <t>27.02.2023 08:50:11</t>
  </si>
  <si>
    <t>27.02.2023 08:50:12</t>
  </si>
  <si>
    <t>27.02.2023 08:50:14</t>
  </si>
  <si>
    <t>27.02.2023 08:51:48</t>
  </si>
  <si>
    <t>27.02.2023 08:51:50</t>
  </si>
  <si>
    <t>27.02.2023 08:51:51</t>
  </si>
  <si>
    <t>27.02.2023 08:51:53</t>
  </si>
  <si>
    <t>27.02.2023 08:51:54</t>
  </si>
  <si>
    <t>27.02.2023 08:51:56</t>
  </si>
  <si>
    <t>27.02.2023 08:54:02</t>
  </si>
  <si>
    <t>27.02.2023 08:54:03</t>
  </si>
  <si>
    <t>27.02.2023 08:54:06</t>
  </si>
  <si>
    <t>27.02.2023 08:54:08</t>
  </si>
  <si>
    <t>27.02.2023 08:54:09</t>
  </si>
  <si>
    <t>27.02.2023 08:54:12</t>
  </si>
  <si>
    <t>27.02.2023 08:54:14</t>
  </si>
  <si>
    <t>27.02.2023 08:54:15</t>
  </si>
  <si>
    <t>27.02.2023 08:54:17</t>
  </si>
  <si>
    <t>27.02.2023 08:54:20</t>
  </si>
  <si>
    <t>27.02.2023 08:54:23</t>
  </si>
  <si>
    <t>27.02.2023 08:54:24</t>
  </si>
  <si>
    <t>27.02.2023 08:54:26</t>
  </si>
  <si>
    <t>27.02.2023 08:54:27</t>
  </si>
  <si>
    <t>27.02.2023 08:54:29</t>
  </si>
  <si>
    <t>27.02.2023 08:54:30</t>
  </si>
  <si>
    <t>27.02.2023 08:54:32</t>
  </si>
  <si>
    <t>27.02.2023 08:54:45</t>
  </si>
  <si>
    <t>27.02.2023 08:54:47</t>
  </si>
  <si>
    <t>27.02.2023 08:54:48</t>
  </si>
  <si>
    <t>27.02.2023 08:54:50</t>
  </si>
  <si>
    <t>27.02.2023 08:54:51</t>
  </si>
  <si>
    <t>27.02.2023 08:55:24</t>
  </si>
  <si>
    <t>27.02.2023 08:55:26</t>
  </si>
  <si>
    <t>27.02.2023 08:55:29</t>
  </si>
  <si>
    <t>27.02.2023 08:55:30</t>
  </si>
  <si>
    <t>27.02.2023 08:55:32</t>
  </si>
  <si>
    <t>27.02.2023 08:55:33</t>
  </si>
  <si>
    <t>27.02.2023 08:55:35</t>
  </si>
  <si>
    <t>27.02.2023 08:56:45</t>
  </si>
  <si>
    <t>27.02.2023 08:57:24</t>
  </si>
  <si>
    <t>27.02.2023 08:57:26</t>
  </si>
  <si>
    <t>27.02.2023 08:57:27</t>
  </si>
  <si>
    <t>27.02.2023 08:57:29</t>
  </si>
  <si>
    <t>27.02.2023 08:57:30</t>
  </si>
  <si>
    <t>27.02.2023 08:57:32</t>
  </si>
  <si>
    <t>27.02.2023 08:57:33</t>
  </si>
  <si>
    <t>27.02.2023 08:57:38</t>
  </si>
  <si>
    <t>27.02.2023 08:58:29</t>
  </si>
  <si>
    <t>27.02.2023 08:58:30</t>
  </si>
  <si>
    <t>27.02.2023 08:58:32</t>
  </si>
  <si>
    <t>27.02.2023 08:58:33</t>
  </si>
  <si>
    <t>27.02.2023 08:58:36</t>
  </si>
  <si>
    <t>27.02.2023 08:58:38</t>
  </si>
  <si>
    <t>27.02.2023 08:58:39</t>
  </si>
  <si>
    <t>27.02.2023 08:58:47</t>
  </si>
  <si>
    <t>27.02.2023 08:58:48</t>
  </si>
  <si>
    <t>27.02.2023 08:58:51</t>
  </si>
  <si>
    <t>27.02.2023 08:58:53</t>
  </si>
  <si>
    <t>27.02.2023 08:58:54</t>
  </si>
  <si>
    <t>27.02.2023 08:58:56</t>
  </si>
  <si>
    <t>27.02.2023 08:58:57</t>
  </si>
  <si>
    <t>27.02.2023 08:59:20</t>
  </si>
  <si>
    <t>27.02.2023 08:59:21</t>
  </si>
  <si>
    <t>27.02.2023 08:59:23</t>
  </si>
  <si>
    <t>27.02.2023 08:59:24</t>
  </si>
  <si>
    <t>27.02.2023 08:59:26</t>
  </si>
  <si>
    <t>27.02.2023 08:59:27</t>
  </si>
  <si>
    <t>27.02.2023 08:59:29</t>
  </si>
  <si>
    <t>27.02.2023 09:00:00</t>
  </si>
  <si>
    <t>27.02.2023 09:00:02</t>
  </si>
  <si>
    <t>27.02.2023 09:00:03</t>
  </si>
  <si>
    <t>27.02.2023 09:00:06</t>
  </si>
  <si>
    <t>27.02.2023 09:00:08</t>
  </si>
  <si>
    <t>27.02.2023 09:00:09</t>
  </si>
  <si>
    <t>27.02.2023 09:01:26</t>
  </si>
  <si>
    <t>27.02.2023 09:01:27</t>
  </si>
  <si>
    <t>27.02.2023 09:01:28</t>
  </si>
  <si>
    <t>27.02.2023 09:01:30</t>
  </si>
  <si>
    <t>27.02.2023 09:01:33</t>
  </si>
  <si>
    <t>27.02.2023 09:01:57</t>
  </si>
  <si>
    <t>27.02.2023 09:01:58</t>
  </si>
  <si>
    <t>27.02.2023 09:02:00</t>
  </si>
  <si>
    <t>27.02.2023 09:02:01</t>
  </si>
  <si>
    <t>27.02.2023 09:02:03</t>
  </si>
  <si>
    <t>27.02.2023 09:02:04</t>
  </si>
  <si>
    <t>27.02.2023 09:02:06</t>
  </si>
  <si>
    <t>27.02.2023 09:02:27</t>
  </si>
  <si>
    <t>27.02.2023 09:02:28</t>
  </si>
  <si>
    <t>27.02.2023 09:02:30</t>
  </si>
  <si>
    <t>27.02.2023 09:02:31</t>
  </si>
  <si>
    <t>27.02.2023 09:02:33</t>
  </si>
  <si>
    <t>27.02.2023 09:02:34</t>
  </si>
  <si>
    <t>27.02.2023 09:02:37</t>
  </si>
  <si>
    <t>27.02.2023 09:02:39</t>
  </si>
  <si>
    <t>27.02.2023 09:02:42</t>
  </si>
  <si>
    <t>27.02.2023 09:02:58</t>
  </si>
  <si>
    <t>27.02.2023 09:03:01</t>
  </si>
  <si>
    <t>27.02.2023 09:03:03</t>
  </si>
  <si>
    <t>27.02.2023 09:03:04</t>
  </si>
  <si>
    <t>27.02.2023 09:03:06</t>
  </si>
  <si>
    <t>27.02.2023 09:04:33</t>
  </si>
  <si>
    <t>27.02.2023 09:04:36</t>
  </si>
  <si>
    <t>27.02.2023 09:04:37</t>
  </si>
  <si>
    <t>27.02.2023 09:04:39</t>
  </si>
  <si>
    <t>27.02.2023 09:04:55</t>
  </si>
  <si>
    <t>27.02.2023 09:04:57</t>
  </si>
  <si>
    <t>27.02.2023 09:04:58</t>
  </si>
  <si>
    <t>27.02.2023 09:05:00</t>
  </si>
  <si>
    <t>27.02.2023 09:05:01</t>
  </si>
  <si>
    <t>27.02.2023 09:05:03</t>
  </si>
  <si>
    <t>27.02.2023 09:05:04</t>
  </si>
  <si>
    <t>27.02.2023 09:05:06</t>
  </si>
  <si>
    <t>27.02.2023 09:05:07</t>
  </si>
  <si>
    <t>27.02.2023 09:05:09</t>
  </si>
  <si>
    <t>27.02.2023 09:05:10</t>
  </si>
  <si>
    <t>27.02.2023 09:05:12</t>
  </si>
  <si>
    <t>27.02.2023 09:05:13</t>
  </si>
  <si>
    <t>27.02.2023 09:05:15</t>
  </si>
  <si>
    <t>27.02.2023 09:05:31</t>
  </si>
  <si>
    <t>27.02.2023 09:05:33</t>
  </si>
  <si>
    <t>27.02.2023 09:05:34</t>
  </si>
  <si>
    <t>27.02.2023 09:05:36</t>
  </si>
  <si>
    <t>27.02.2023 09:05:37</t>
  </si>
  <si>
    <t>27.02.2023 09:05:39</t>
  </si>
  <si>
    <t>27.02.2023 09:05:42</t>
  </si>
  <si>
    <t>27.02.2023 09:05:43</t>
  </si>
  <si>
    <t>27.02.2023 09:06:18</t>
  </si>
  <si>
    <t>27.02.2023 09:06:19</t>
  </si>
  <si>
    <t>27.02.2023 09:06:21</t>
  </si>
  <si>
    <t>27.02.2023 09:06:22</t>
  </si>
  <si>
    <t>27.02.2023 09:06:24</t>
  </si>
  <si>
    <t>27.02.2023 09:06:27</t>
  </si>
  <si>
    <t>27.02.2023 09:06:28</t>
  </si>
  <si>
    <t>27.02.2023 09:06:30</t>
  </si>
  <si>
    <t>27.02.2023 09:06:31</t>
  </si>
  <si>
    <t>27.02.2023 09:06:33</t>
  </si>
  <si>
    <t>27.02.2023 09:06:34</t>
  </si>
  <si>
    <t>27.02.2023 09:06:47</t>
  </si>
  <si>
    <t>27.02.2023 09:06:49</t>
  </si>
  <si>
    <t>27.02.2023 09:06:50</t>
  </si>
  <si>
    <t>27.02.2023 09:06:52</t>
  </si>
  <si>
    <t>27.02.2023 09:06:53</t>
  </si>
  <si>
    <t>27.02.2023 09:06:55</t>
  </si>
  <si>
    <t>27.02.2023 09:06:58</t>
  </si>
  <si>
    <t>27.02.2023 09:06:59</t>
  </si>
  <si>
    <t>27.02.2023 09:07:01</t>
  </si>
  <si>
    <t>27.02.2023 09:07:02</t>
  </si>
  <si>
    <t>27.02.2023 09:07:04</t>
  </si>
  <si>
    <t>27.02.2023 09:07:05</t>
  </si>
  <si>
    <t>27.02.2023 09:07:08</t>
  </si>
  <si>
    <t>27.02.2023 09:08:22</t>
  </si>
  <si>
    <t>27.02.2023 09:08:23</t>
  </si>
  <si>
    <t>27.02.2023 09:08:25</t>
  </si>
  <si>
    <t>27.02.2023 09:08:26</t>
  </si>
  <si>
    <t>27.02.2023 09:08:28</t>
  </si>
  <si>
    <t>27.02.2023 09:08:29</t>
  </si>
  <si>
    <t>27.02.2023 09:08:31</t>
  </si>
  <si>
    <t>27.02.2023 09:08:32</t>
  </si>
  <si>
    <t>27.02.2023 09:08:34</t>
  </si>
  <si>
    <t>27.02.2023 09:08:35</t>
  </si>
  <si>
    <t>27.02.2023 09:08:37</t>
  </si>
  <si>
    <t>27.02.2023 09:08:38</t>
  </si>
  <si>
    <t>27.02.2023 09:08:40</t>
  </si>
  <si>
    <t>27.02.2023 09:08:59</t>
  </si>
  <si>
    <t>27.02.2023 09:09:01</t>
  </si>
  <si>
    <t>27.02.2023 09:09:02</t>
  </si>
  <si>
    <t>27.02.2023 09:09:04</t>
  </si>
  <si>
    <t>27.02.2023 09:09:05</t>
  </si>
  <si>
    <t>27.02.2023 09:09:07</t>
  </si>
  <si>
    <t>27.02.2023 09:09:08</t>
  </si>
  <si>
    <t>27.02.2023 09:09:11</t>
  </si>
  <si>
    <t>27.02.2023 09:09:14</t>
  </si>
  <si>
    <t>27.02.2023 09:09:16</t>
  </si>
  <si>
    <t>27.02.2023 09:09:22</t>
  </si>
  <si>
    <t>27.02.2023 09:09:23</t>
  </si>
  <si>
    <t>27.02.2023 09:09:25</t>
  </si>
  <si>
    <t>27.02.2023 09:09:26</t>
  </si>
  <si>
    <t>27.02.2023 09:09:28</t>
  </si>
  <si>
    <t>27.02.2023 09:09:29</t>
  </si>
  <si>
    <t>27.02.2023 09:09:52</t>
  </si>
  <si>
    <t>27.02.2023 09:09:53</t>
  </si>
  <si>
    <t>27.02.2023 09:09:56</t>
  </si>
  <si>
    <t>27.02.2023 09:09:58</t>
  </si>
  <si>
    <t>27.02.2023 09:09:59</t>
  </si>
  <si>
    <t>27.02.2023 09:11:08</t>
  </si>
  <si>
    <t>27.02.2023 09:11:10</t>
  </si>
  <si>
    <t>27.02.2023 09:11:11</t>
  </si>
  <si>
    <t>27.02.2023 09:11:13</t>
  </si>
  <si>
    <t>27.02.2023 09:11:14</t>
  </si>
  <si>
    <t>27.02.2023 09:11:16</t>
  </si>
  <si>
    <t>27.02.2023 09:11:17</t>
  </si>
  <si>
    <t>27.02.2023 09:11:38</t>
  </si>
  <si>
    <t>27.02.2023 09:11:40</t>
  </si>
  <si>
    <t>27.02.2023 09:11:41</t>
  </si>
  <si>
    <t>27.02.2023 09:11:43</t>
  </si>
  <si>
    <t>27.02.2023 09:11:47</t>
  </si>
  <si>
    <t>27.02.2023 09:11:53</t>
  </si>
  <si>
    <t>27.02.2023 09:11:55</t>
  </si>
  <si>
    <t>27.02.2023 09:11:56</t>
  </si>
  <si>
    <t>27.02.2023 09:11:58</t>
  </si>
  <si>
    <t>27.02.2023 09:11:59</t>
  </si>
  <si>
    <t>27.02.2023 09:12:01</t>
  </si>
  <si>
    <t>27.02.2023 09:12:02</t>
  </si>
  <si>
    <t>27.02.2023 09:12:29</t>
  </si>
  <si>
    <t>27.02.2023 09:12:31</t>
  </si>
  <si>
    <t>27.02.2023 09:12:32</t>
  </si>
  <si>
    <t>27.02.2023 09:12:34</t>
  </si>
  <si>
    <t>27.02.2023 09:12:35</t>
  </si>
  <si>
    <t>27.02.2023 09:12:37</t>
  </si>
  <si>
    <t>27.02.2023 09:12:38</t>
  </si>
  <si>
    <t>27.02.2023 09:12:40</t>
  </si>
  <si>
    <t>27.02.2023 09:13:35</t>
  </si>
  <si>
    <t>27.02.2023 09:13:37</t>
  </si>
  <si>
    <t>27.02.2023 09:13:38</t>
  </si>
  <si>
    <t>27.02.2023 09:13:40</t>
  </si>
  <si>
    <t>27.02.2023 09:13:43</t>
  </si>
  <si>
    <t>27.02.2023 09:13:44</t>
  </si>
  <si>
    <t>27.02.2023 09:13:46</t>
  </si>
  <si>
    <t>27.02.2023 09:13:47</t>
  </si>
  <si>
    <t>27.02.2023 09:14:21</t>
  </si>
  <si>
    <t>27.02.2023 09:14:23</t>
  </si>
  <si>
    <t>27.02.2023 09:14:24</t>
  </si>
  <si>
    <t>27.02.2023 09:14:26</t>
  </si>
  <si>
    <t>27.02.2023 09:14:27</t>
  </si>
  <si>
    <t>27.02.2023 09:14:29</t>
  </si>
  <si>
    <t>27.02.2023 09:14:30</t>
  </si>
  <si>
    <t>27.02.2023 09:14:32</t>
  </si>
  <si>
    <t>27.02.2023 09:16:38</t>
  </si>
  <si>
    <t>27.02.2023 09:16:39</t>
  </si>
  <si>
    <t>27.02.2023 09:16:41</t>
  </si>
  <si>
    <t>27.02.2023 09:16:42</t>
  </si>
  <si>
    <t>27.02.2023 09:16:44</t>
  </si>
  <si>
    <t>27.02.2023 09:16:45</t>
  </si>
  <si>
    <t>27.02.2023 09:16:47</t>
  </si>
  <si>
    <t>27.02.2023 09:16:48</t>
  </si>
  <si>
    <t>27.02.2023 09:17:29</t>
  </si>
  <si>
    <t>27.02.2023 09:17:30</t>
  </si>
  <si>
    <t>27.02.2023 09:17:32</t>
  </si>
  <si>
    <t>27.02.2023 09:17:33</t>
  </si>
  <si>
    <t>27.02.2023 09:17:35</t>
  </si>
  <si>
    <t>27.02.2023 09:17:36</t>
  </si>
  <si>
    <t>27.02.2023 09:17:38</t>
  </si>
  <si>
    <t>27.02.2023 09:17:39</t>
  </si>
  <si>
    <t>27.02.2023 09:18:15</t>
  </si>
  <si>
    <t>27.02.2023 09:18:17</t>
  </si>
  <si>
    <t>27.02.2023 09:18:18</t>
  </si>
  <si>
    <t>27.02.2023 09:18:20</t>
  </si>
  <si>
    <t>27.02.2023 09:18:21</t>
  </si>
  <si>
    <t>27.02.2023 09:18:23</t>
  </si>
  <si>
    <t>27.02.2023 09:18:48</t>
  </si>
  <si>
    <t>27.02.2023 09:18:50</t>
  </si>
  <si>
    <t>27.02.2023 09:18:51</t>
  </si>
  <si>
    <t>27.02.2023 09:18:53</t>
  </si>
  <si>
    <t>27.02.2023 09:18:54</t>
  </si>
  <si>
    <t>27.02.2023 09:18:56</t>
  </si>
  <si>
    <t>27.02.2023 09:18:57</t>
  </si>
  <si>
    <t>27.02.2023 09:18:59</t>
  </si>
  <si>
    <t>27.02.2023 09:19:14</t>
  </si>
  <si>
    <t>27.02.2023 09:19:17</t>
  </si>
  <si>
    <t>27.02.2023 09:19:20</t>
  </si>
  <si>
    <t>27.02.2023 09:19:21</t>
  </si>
  <si>
    <t>27.02.2023 09:19:23</t>
  </si>
  <si>
    <t>27.02.2023 09:19:24</t>
  </si>
  <si>
    <t>27.02.2023 09:19:26</t>
  </si>
  <si>
    <t>27.02.2023 09:19:27</t>
  </si>
  <si>
    <t>27.02.2023 09:19:29</t>
  </si>
  <si>
    <t>27.02.2023 09:20:03</t>
  </si>
  <si>
    <t>27.02.2023 09:20:05</t>
  </si>
  <si>
    <t>27.02.2023 09:20:06</t>
  </si>
  <si>
    <t>27.02.2023 09:20:08</t>
  </si>
  <si>
    <t>27.02.2023 09:20:09</t>
  </si>
  <si>
    <t>27.02.2023 09:20:11</t>
  </si>
  <si>
    <t>27.02.2023 09:20:12</t>
  </si>
  <si>
    <t>27.02.2023 09:20:15</t>
  </si>
  <si>
    <t>27.02.2023 09:20:16</t>
  </si>
  <si>
    <t>27.02.2023 09:20:18</t>
  </si>
  <si>
    <t>27.02.2023 09:20:19</t>
  </si>
  <si>
    <t>27.02.2023 09:20:36</t>
  </si>
  <si>
    <t>27.02.2023 09:20:37</t>
  </si>
  <si>
    <t>27.02.2023 09:20:39</t>
  </si>
  <si>
    <t>27.02.2023 09:20:40</t>
  </si>
  <si>
    <t>27.02.2023 09:20:42</t>
  </si>
  <si>
    <t>27.02.2023 09:20:43</t>
  </si>
  <si>
    <t>27.02.2023 09:21:25</t>
  </si>
  <si>
    <t>27.02.2023 09:21:27</t>
  </si>
  <si>
    <t>27.02.2023 09:21:28</t>
  </si>
  <si>
    <t>27.02.2023 09:21:30</t>
  </si>
  <si>
    <t>27.02.2023 09:21:31</t>
  </si>
  <si>
    <t>27.02.2023 09:21:33</t>
  </si>
  <si>
    <t>27.02.2023 09:22:12</t>
  </si>
  <si>
    <t>27.02.2023 09:22:13</t>
  </si>
  <si>
    <t>27.02.2023 09:22:15</t>
  </si>
  <si>
    <t>27.02.2023 09:22:16</t>
  </si>
  <si>
    <t>27.02.2023 09:22:18</t>
  </si>
  <si>
    <t>27.02.2023 09:22:19</t>
  </si>
  <si>
    <t>27.02.2023 09:22:21</t>
  </si>
  <si>
    <t>27.02.2023 09:22:24</t>
  </si>
  <si>
    <t>27.02.2023 09:22:30</t>
  </si>
  <si>
    <t>27.02.2023 09:22:31</t>
  </si>
  <si>
    <t>27.02.2023 09:22:33</t>
  </si>
  <si>
    <t>27.02.2023 09:22:34</t>
  </si>
  <si>
    <t>27.02.2023 09:22:46</t>
  </si>
  <si>
    <t>27.02.2023 09:22:48</t>
  </si>
  <si>
    <t>27.02.2023 09:22:49</t>
  </si>
  <si>
    <t>27.02.2023 09:22:51</t>
  </si>
  <si>
    <t>27.02.2023 09:22:52</t>
  </si>
  <si>
    <t>27.02.2023 09:22:54</t>
  </si>
  <si>
    <t>27.02.2023 09:22:55</t>
  </si>
  <si>
    <t>27.02.2023 09:22:58</t>
  </si>
  <si>
    <t>27.02.2023 09:23:00</t>
  </si>
  <si>
    <t>27.02.2023 09:24:03</t>
  </si>
  <si>
    <t>27.02.2023 09:24:04</t>
  </si>
  <si>
    <t>27.02.2023 09:24:06</t>
  </si>
  <si>
    <t>27.02.2023 09:24:07</t>
  </si>
  <si>
    <t>27.02.2023 09:24:09</t>
  </si>
  <si>
    <t>27.02.2023 09:24:10</t>
  </si>
  <si>
    <t>27.02.2023 09:24:34</t>
  </si>
  <si>
    <t>27.02.2023 09:24:36</t>
  </si>
  <si>
    <t>27.02.2023 09:24:37</t>
  </si>
  <si>
    <t>27.02.2023 09:24:39</t>
  </si>
  <si>
    <t>27.02.2023 09:24:40</t>
  </si>
  <si>
    <t>27.02.2023 09:25:16</t>
  </si>
  <si>
    <t>27.02.2023 09:25:19</t>
  </si>
  <si>
    <t>27.02.2023 09:25:22</t>
  </si>
  <si>
    <t>27.02.2023 09:25:23</t>
  </si>
  <si>
    <t>27.02.2023 09:25:25</t>
  </si>
  <si>
    <t>27.02.2023 09:25:28</t>
  </si>
  <si>
    <t>27.02.2023 09:25:29</t>
  </si>
  <si>
    <t>27.02.2023 09:25:31</t>
  </si>
  <si>
    <t>27.02.2023 09:25:32</t>
  </si>
  <si>
    <t>27.02.2023 09:25:34</t>
  </si>
  <si>
    <t>27.02.2023 09:25:35</t>
  </si>
  <si>
    <t>27.02.2023 09:25:37</t>
  </si>
  <si>
    <t>27.02.2023 09:25:38</t>
  </si>
  <si>
    <t>27.02.2023 09:25:55</t>
  </si>
  <si>
    <t>27.02.2023 09:25:56</t>
  </si>
  <si>
    <t>27.02.2023 09:25:58</t>
  </si>
  <si>
    <t>27.02.2023 09:25:59</t>
  </si>
  <si>
    <t>27.02.2023 09:26:01</t>
  </si>
  <si>
    <t>27.02.2023 09:26:04</t>
  </si>
  <si>
    <t>27.02.2023 09:26:05</t>
  </si>
  <si>
    <t>27.02.2023 09:26:07</t>
  </si>
  <si>
    <t>27.02.2023 09:26:08</t>
  </si>
  <si>
    <t>27.02.2023 09:26:16</t>
  </si>
  <si>
    <t>27.02.2023 09:26:17</t>
  </si>
  <si>
    <t>27.02.2023 09:26:19</t>
  </si>
  <si>
    <t>27.02.2023 09:26:22</t>
  </si>
  <si>
    <t>27.02.2023 09:26:23</t>
  </si>
  <si>
    <t>27.02.2023 09:26:25</t>
  </si>
  <si>
    <t>27.02.2023 09:26:26</t>
  </si>
  <si>
    <t>27.02.2023 09:26:28</t>
  </si>
  <si>
    <t>27.02.2023 09:26:47</t>
  </si>
  <si>
    <t>27.02.2023 09:26:49</t>
  </si>
  <si>
    <t>27.02.2023 09:26:50</t>
  </si>
  <si>
    <t>27.02.2023 09:26:52</t>
  </si>
  <si>
    <t>27.02.2023 09:26:53</t>
  </si>
  <si>
    <t>27.02.2023 09:26:55</t>
  </si>
  <si>
    <t>27.02.2023 09:26:59</t>
  </si>
  <si>
    <t>27.02.2023 09:27:01</t>
  </si>
  <si>
    <t>27.02.2023 09:28:08</t>
  </si>
  <si>
    <t>27.02.2023 09:28:10</t>
  </si>
  <si>
    <t>27.02.2023 09:28:13</t>
  </si>
  <si>
    <t>27.02.2023 09:28:14</t>
  </si>
  <si>
    <t>27.02.2023 09:28:16</t>
  </si>
  <si>
    <t>27.02.2023 09:28:17</t>
  </si>
  <si>
    <t>27.02.2023 09:28:28</t>
  </si>
  <si>
    <t>27.02.2023 09:28:29</t>
  </si>
  <si>
    <t>27.02.2023 09:28:31</t>
  </si>
  <si>
    <t>27.02.2023 09:29:35</t>
  </si>
  <si>
    <t>27.02.2023 09:29:36</t>
  </si>
  <si>
    <t>27.02.2023 09:29:38</t>
  </si>
  <si>
    <t>27.02.2023 09:29:39</t>
  </si>
  <si>
    <t>27.02.2023 09:29:41</t>
  </si>
  <si>
    <t>27.02.2023 09:29:42</t>
  </si>
  <si>
    <t>27.02.2023 09:29:44</t>
  </si>
  <si>
    <t>27.02.2023 09:29:45</t>
  </si>
  <si>
    <t>27.02.2023 09:29:47</t>
  </si>
  <si>
    <t>27.02.2023 09:29:48</t>
  </si>
  <si>
    <t>27.02.2023 09:29:50</t>
  </si>
  <si>
    <t>27.02.2023 09:31:12</t>
  </si>
  <si>
    <t>27.02.2023 09:31:15</t>
  </si>
  <si>
    <t>27.02.2023 09:31:17</t>
  </si>
  <si>
    <t>27.02.2023 09:31:18</t>
  </si>
  <si>
    <t>27.02.2023 09:31:20</t>
  </si>
  <si>
    <t>27.02.2023 09:31:21</t>
  </si>
  <si>
    <t>27.02.2023 09:31:24</t>
  </si>
  <si>
    <t>27.02.2023 09:31:26</t>
  </si>
  <si>
    <t>27.02.2023 09:31:27</t>
  </si>
  <si>
    <t>27.02.2023 09:31:45</t>
  </si>
  <si>
    <t>27.02.2023 09:31:47</t>
  </si>
  <si>
    <t>27.02.2023 09:31:48</t>
  </si>
  <si>
    <t>27.02.2023 09:31:50</t>
  </si>
  <si>
    <t>27.02.2023 09:31:51</t>
  </si>
  <si>
    <t>27.02.2023 09:31:53</t>
  </si>
  <si>
    <t>27.02.2023 09:31:54</t>
  </si>
  <si>
    <t>27.02.2023 09:31:56</t>
  </si>
  <si>
    <t>27.02.2023 09:32:36</t>
  </si>
  <si>
    <t>27.02.2023 09:32:38</t>
  </si>
  <si>
    <t>27.02.2023 09:32:39</t>
  </si>
  <si>
    <t>27.02.2023 09:32:41</t>
  </si>
  <si>
    <t>27.02.2023 09:32:42</t>
  </si>
  <si>
    <t>27.02.2023 09:32:53</t>
  </si>
  <si>
    <t>27.02.2023 09:32:54</t>
  </si>
  <si>
    <t>27.02.2023 09:33:02</t>
  </si>
  <si>
    <t>27.02.2023 09:33:03</t>
  </si>
  <si>
    <t>27.02.2023 09:33:04</t>
  </si>
  <si>
    <t>27.02.2023 09:33:06</t>
  </si>
  <si>
    <t>27.02.2023 09:33:07</t>
  </si>
  <si>
    <t>27.02.2023 09:33:09</t>
  </si>
  <si>
    <t>27.02.2023 09:33:10</t>
  </si>
  <si>
    <t>27.02.2023 09:33:12</t>
  </si>
  <si>
    <t>27.02.2023 09:33:13</t>
  </si>
  <si>
    <t>27.02.2023 09:33:15</t>
  </si>
  <si>
    <t>27.02.2023 09:33:25</t>
  </si>
  <si>
    <t>27.02.2023 09:33:27</t>
  </si>
  <si>
    <t>27.02.2023 09:33:28</t>
  </si>
  <si>
    <t>27.02.2023 09:33:30</t>
  </si>
  <si>
    <t>27.02.2023 09:33:31</t>
  </si>
  <si>
    <t>27.02.2023 09:33:33</t>
  </si>
  <si>
    <t>27.02.2023 09:33:34</t>
  </si>
  <si>
    <t>27.02.2023 09:34:31</t>
  </si>
  <si>
    <t>27.02.2023 09:34:34</t>
  </si>
  <si>
    <t>27.02.2023 09:34:37</t>
  </si>
  <si>
    <t>27.02.2023 09:34:39</t>
  </si>
  <si>
    <t>27.02.2023 09:34:40</t>
  </si>
  <si>
    <t>27.02.2023 09:34:43</t>
  </si>
  <si>
    <t>27.02.2023 09:34:45</t>
  </si>
  <si>
    <t>27.02.2023 09:34:46</t>
  </si>
  <si>
    <t>27.02.2023 09:34:48</t>
  </si>
  <si>
    <t>27.02.2023 09:34:49</t>
  </si>
  <si>
    <t>27.02.2023 09:35:34</t>
  </si>
  <si>
    <t>27.02.2023 09:35:36</t>
  </si>
  <si>
    <t>27.02.2023 09:35:37</t>
  </si>
  <si>
    <t>27.02.2023 09:35:39</t>
  </si>
  <si>
    <t>27.02.2023 09:35:40</t>
  </si>
  <si>
    <t>27.02.2023 09:35:42</t>
  </si>
  <si>
    <t>27.02.2023 09:35:43</t>
  </si>
  <si>
    <t>27.02.2023 09:35:49</t>
  </si>
  <si>
    <t>27.02.2023 09:35:51</t>
  </si>
  <si>
    <t>27.02.2023 09:35:52</t>
  </si>
  <si>
    <t>27.02.2023 09:35:54</t>
  </si>
  <si>
    <t>27.02.2023 09:35:55</t>
  </si>
  <si>
    <t>27.02.2023 09:35:57</t>
  </si>
  <si>
    <t>27.02.2023 09:36:00</t>
  </si>
  <si>
    <t>27.02.2023 09:36:01</t>
  </si>
  <si>
    <t>27.02.2023 09:36:03</t>
  </si>
  <si>
    <t>27.02.2023 09:36:04</t>
  </si>
  <si>
    <t>27.02.2023 09:36:06</t>
  </si>
  <si>
    <t>27.02.2023 09:36:07</t>
  </si>
  <si>
    <t>27.02.2023 09:36:36</t>
  </si>
  <si>
    <t>27.02.2023 09:36:37</t>
  </si>
  <si>
    <t>27.02.2023 09:36:39</t>
  </si>
  <si>
    <t>27.02.2023 09:36:40</t>
  </si>
  <si>
    <t>27.02.2023 09:36:42</t>
  </si>
  <si>
    <t>27.02.2023 09:36:43</t>
  </si>
  <si>
    <t>27.02.2023 09:36:45</t>
  </si>
  <si>
    <t>27.02.2023 09:37:36</t>
  </si>
  <si>
    <t>27.02.2023 09:37:37</t>
  </si>
  <si>
    <t>27.02.2023 09:37:39</t>
  </si>
  <si>
    <t>27.02.2023 09:37:40</t>
  </si>
  <si>
    <t>27.02.2023 09:37:42</t>
  </si>
  <si>
    <t>27.02.2023 09:37:43</t>
  </si>
  <si>
    <t>27.02.2023 09:37:45</t>
  </si>
  <si>
    <t>27.02.2023 09:37:46</t>
  </si>
  <si>
    <t>27.02.2023 09:37:48</t>
  </si>
  <si>
    <t>27.02.2023 09:37:49</t>
  </si>
  <si>
    <t>27.02.2023 09:37:51</t>
  </si>
  <si>
    <t>27.02.2023 09:37:52</t>
  </si>
  <si>
    <t>27.02.2023 09:37:54</t>
  </si>
  <si>
    <t>27.02.2023 09:37:55</t>
  </si>
  <si>
    <t>27.02.2023 09:37:57</t>
  </si>
  <si>
    <t>27.02.2023 09:39:51</t>
  </si>
  <si>
    <t>27.02.2023 09:39:52</t>
  </si>
  <si>
    <t>27.02.2023 09:39:54</t>
  </si>
  <si>
    <t>27.02.2023 09:39:55</t>
  </si>
  <si>
    <t>27.02.2023 09:39:57</t>
  </si>
  <si>
    <t>27.02.2023 09:39:58</t>
  </si>
  <si>
    <t>27.02.2023 09:40:51</t>
  </si>
  <si>
    <t>27.02.2023 09:40:52</t>
  </si>
  <si>
    <t>27.02.2023 09:40:55</t>
  </si>
  <si>
    <t>27.02.2023 09:40:57</t>
  </si>
  <si>
    <t>27.02.2023 09:40:58</t>
  </si>
  <si>
    <t>27.02.2023 09:41:00</t>
  </si>
  <si>
    <t>27.02.2023 09:41:01</t>
  </si>
  <si>
    <t>27.02.2023 09:41:03</t>
  </si>
  <si>
    <t>27.02.2023 09:41:04</t>
  </si>
  <si>
    <t>27.02.2023 09:41:06</t>
  </si>
  <si>
    <t>27.02.2023 09:41:07</t>
  </si>
  <si>
    <t>27.02.2023 09:41:16</t>
  </si>
  <si>
    <t>27.02.2023 09:41:18</t>
  </si>
  <si>
    <t>27.02.2023 09:41:19</t>
  </si>
  <si>
    <t>27.02.2023 09:41:22</t>
  </si>
  <si>
    <t>27.02.2023 09:41:24</t>
  </si>
  <si>
    <t>27.02.2023 09:41:25</t>
  </si>
  <si>
    <t>27.02.2023 09:41:27</t>
  </si>
  <si>
    <t>27.02.2023 09:41:28</t>
  </si>
  <si>
    <t>27.02.2023 09:41:30</t>
  </si>
  <si>
    <t>27.02.2023 09:41:31</t>
  </si>
  <si>
    <t>27.02.2023 09:41:33</t>
  </si>
  <si>
    <t>27.02.2023 09:41:36</t>
  </si>
  <si>
    <t>27.02.2023 09:41:37</t>
  </si>
  <si>
    <t>27.02.2023 09:41:39</t>
  </si>
  <si>
    <t>27.02.2023 09:41:40</t>
  </si>
  <si>
    <t>27.02.2023 09:41:59</t>
  </si>
  <si>
    <t>27.02.2023 09:42:01</t>
  </si>
  <si>
    <t>27.02.2023 09:42:02</t>
  </si>
  <si>
    <t>27.02.2023 09:42:04</t>
  </si>
  <si>
    <t>27.02.2023 09:42:05</t>
  </si>
  <si>
    <t>27.02.2023 09:42:07</t>
  </si>
  <si>
    <t>27.02.2023 09:42:08</t>
  </si>
  <si>
    <t>27.02.2023 09:43:17</t>
  </si>
  <si>
    <t>27.02.2023 09:43:19</t>
  </si>
  <si>
    <t>27.02.2023 09:43:20</t>
  </si>
  <si>
    <t>27.02.2023 09:43:35</t>
  </si>
  <si>
    <t>27.02.2023 09:43:37</t>
  </si>
  <si>
    <t>27.02.2023 09:43:38</t>
  </si>
  <si>
    <t>27.02.2023 09:43:40</t>
  </si>
  <si>
    <t>27.02.2023 09:43:41</t>
  </si>
  <si>
    <t>27.02.2023 09:43:44</t>
  </si>
  <si>
    <t>27.02.2023 09:43:53</t>
  </si>
  <si>
    <t>27.02.2023 09:43:54</t>
  </si>
  <si>
    <t>27.02.2023 09:43:56</t>
  </si>
  <si>
    <t>27.02.2023 09:43:57</t>
  </si>
  <si>
    <t>27.02.2023 09:43:59</t>
  </si>
  <si>
    <t>27.02.2023 09:44:03</t>
  </si>
  <si>
    <t>27.02.2023 09:44:05</t>
  </si>
  <si>
    <t>27.02.2023 09:45:24</t>
  </si>
  <si>
    <t>27.02.2023 09:45:26</t>
  </si>
  <si>
    <t>27.02.2023 09:45:27</t>
  </si>
  <si>
    <t>27.02.2023 09:45:29</t>
  </si>
  <si>
    <t>27.02.2023 09:45:30</t>
  </si>
  <si>
    <t>27.02.2023 09:45:32</t>
  </si>
  <si>
    <t>27.02.2023 09:45:35</t>
  </si>
  <si>
    <t>27.02.2023 09:45:56</t>
  </si>
  <si>
    <t>27.02.2023 09:45:57</t>
  </si>
  <si>
    <t>27.02.2023 09:45:59</t>
  </si>
  <si>
    <t>27.02.2023 09:46:00</t>
  </si>
  <si>
    <t>27.02.2023 09:46:02</t>
  </si>
  <si>
    <t>27.02.2023 09:46:03</t>
  </si>
  <si>
    <t>27.02.2023 09:46:39</t>
  </si>
  <si>
    <t>27.02.2023 09:46:41</t>
  </si>
  <si>
    <t>27.02.2023 09:46:42</t>
  </si>
  <si>
    <t>27.02.2023 09:46:44</t>
  </si>
  <si>
    <t>27.02.2023 09:46:45</t>
  </si>
  <si>
    <t>27.02.2023 09:46:48</t>
  </si>
  <si>
    <t>27.02.2023 09:47:02</t>
  </si>
  <si>
    <t>27.02.2023 09:47:03</t>
  </si>
  <si>
    <t>27.02.2023 09:47:06</t>
  </si>
  <si>
    <t>27.02.2023 09:47:08</t>
  </si>
  <si>
    <t>27.02.2023 09:47:09</t>
  </si>
  <si>
    <t>27.02.2023 09:47:11</t>
  </si>
  <si>
    <t>27.02.2023 09:47:12</t>
  </si>
  <si>
    <t>27.02.2023 09:47:14</t>
  </si>
  <si>
    <t>27.02.2023 09:48:03</t>
  </si>
  <si>
    <t>27.02.2023 09:48:05</t>
  </si>
  <si>
    <t>27.02.2023 09:48:06</t>
  </si>
  <si>
    <t>27.02.2023 09:48:08</t>
  </si>
  <si>
    <t>27.02.2023 09:48:09</t>
  </si>
  <si>
    <t>27.02.2023 09:48:11</t>
  </si>
  <si>
    <t>27.02.2023 09:49:38</t>
  </si>
  <si>
    <t>27.02.2023 09:49:39</t>
  </si>
  <si>
    <t>27.02.2023 09:49:41</t>
  </si>
  <si>
    <t>27.02.2023 09:49:42</t>
  </si>
  <si>
    <t>27.02.2023 09:49:45</t>
  </si>
  <si>
    <t>27.02.2023 09:50:12</t>
  </si>
  <si>
    <t>27.02.2023 09:50:14</t>
  </si>
  <si>
    <t>27.02.2023 09:50:15</t>
  </si>
  <si>
    <t>27.02.2023 09:50:17</t>
  </si>
  <si>
    <t>27.02.2023 09:50:18</t>
  </si>
  <si>
    <t>27.02.2023 09:50:20</t>
  </si>
  <si>
    <t>27.02.2023 09:52:00</t>
  </si>
  <si>
    <t>27.02.2023 09:52:02</t>
  </si>
  <si>
    <t>27.02.2023 09:52:03</t>
  </si>
  <si>
    <t>27.02.2023 09:52:06</t>
  </si>
  <si>
    <t>27.02.2023 09:52:08</t>
  </si>
  <si>
    <t>27.02.2023 09:52:09</t>
  </si>
  <si>
    <t>27.02.2023 09:52:11</t>
  </si>
  <si>
    <t>27.02.2023 09:53:09</t>
  </si>
  <si>
    <t>27.02.2023 09:53:11</t>
  </si>
  <si>
    <t>27.02.2023 09:53:12</t>
  </si>
  <si>
    <t>27.02.2023 09:53:14</t>
  </si>
  <si>
    <t>27.02.2023 09:53:15</t>
  </si>
  <si>
    <t>27.02.2023 09:53:17</t>
  </si>
  <si>
    <t>27.02.2023 09:53:18</t>
  </si>
  <si>
    <t>27.02.2023 09:53:20</t>
  </si>
  <si>
    <t>27.02.2023 09:54:05</t>
  </si>
  <si>
    <t>27.02.2023 09:54:06</t>
  </si>
  <si>
    <t>27.02.2023 09:54:23</t>
  </si>
  <si>
    <t>27.02.2023 09:54:24</t>
  </si>
  <si>
    <t>27.02.2023 09:54:26</t>
  </si>
  <si>
    <t>27.02.2023 09:54:27</t>
  </si>
  <si>
    <t>27.02.2023 09:54:29</t>
  </si>
  <si>
    <t>27.02.2023 09:54:30</t>
  </si>
  <si>
    <t>27.02.2023 09:54:32</t>
  </si>
  <si>
    <t>27.02.2023 09:54:33</t>
  </si>
  <si>
    <t>27.02.2023 09:54:35</t>
  </si>
  <si>
    <t>27.02.2023 09:54:36</t>
  </si>
  <si>
    <t>27.02.2023 09:54:38</t>
  </si>
  <si>
    <t>27.02.2023 09:54:39</t>
  </si>
  <si>
    <t>27.02.2023 09:55:24</t>
  </si>
  <si>
    <t>27.02.2023 09:55:26</t>
  </si>
  <si>
    <t>27.02.2023 09:55:27</t>
  </si>
  <si>
    <t>27.02.2023 09:56:14</t>
  </si>
  <si>
    <t>27.02.2023 09:56:15</t>
  </si>
  <si>
    <t>27.02.2023 09:56:17</t>
  </si>
  <si>
    <t>27.02.2023 09:56:20</t>
  </si>
  <si>
    <t>27.02.2023 09:56:21</t>
  </si>
  <si>
    <t>27.02.2023 09:56:38</t>
  </si>
  <si>
    <t>27.02.2023 09:56:39</t>
  </si>
  <si>
    <t>27.02.2023 09:56:41</t>
  </si>
  <si>
    <t>27.02.2023 09:56:42</t>
  </si>
  <si>
    <t>27.02.2023 09:56:44</t>
  </si>
  <si>
    <t>27.02.2023 09:56:45</t>
  </si>
  <si>
    <t>27.02.2023 09:56:47</t>
  </si>
  <si>
    <t>27.02.2023 09:56:48</t>
  </si>
  <si>
    <t>27.02.2023 09:56:50</t>
  </si>
  <si>
    <t>27.02.2023 09:56:59</t>
  </si>
  <si>
    <t>27.02.2023 09:57:00</t>
  </si>
  <si>
    <t>27.02.2023 09:57:02</t>
  </si>
  <si>
    <t>27.02.2023 09:57:03</t>
  </si>
  <si>
    <t>27.02.2023 09:57:18</t>
  </si>
  <si>
    <t>27.02.2023 09:57:20</t>
  </si>
  <si>
    <t>27.02.2023 09:57:21</t>
  </si>
  <si>
    <t>27.02.2023 09:57:23</t>
  </si>
  <si>
    <t>27.02.2023 09:57:24</t>
  </si>
  <si>
    <t>27.02.2023 09:57:27</t>
  </si>
  <si>
    <t>27.02.2023 09:57:29</t>
  </si>
  <si>
    <t>27.02.2023 09:57:48</t>
  </si>
  <si>
    <t>27.02.2023 09:57:50</t>
  </si>
  <si>
    <t>27.02.2023 09:57:53</t>
  </si>
  <si>
    <t>27.02.2023 09:57:54</t>
  </si>
  <si>
    <t>27.02.2023 09:57:56</t>
  </si>
  <si>
    <t>27.02.2023 09:57:57</t>
  </si>
  <si>
    <t>27.02.2023 09:58:42</t>
  </si>
  <si>
    <t>27.02.2023 09:58:44</t>
  </si>
  <si>
    <t>27.02.2023 09:58:45</t>
  </si>
  <si>
    <t>27.02.2023 09:58:47</t>
  </si>
  <si>
    <t>27.02.2023 09:58:48</t>
  </si>
  <si>
    <t>27.02.2023 09:58:50</t>
  </si>
  <si>
    <t>27.02.2023 09:58:51</t>
  </si>
  <si>
    <t>27.02.2023 09:58:53</t>
  </si>
  <si>
    <t>27.02.2023 09:58:56</t>
  </si>
  <si>
    <t>27.02.2023 09:58:57</t>
  </si>
  <si>
    <t>27.02.2023 09:58:59</t>
  </si>
  <si>
    <t>27.02.2023 09:59:02</t>
  </si>
  <si>
    <t>27.02.2023 09:59:08</t>
  </si>
  <si>
    <t>27.02.2023 09:59:09</t>
  </si>
  <si>
    <t>27.02.2023 09:59:11</t>
  </si>
  <si>
    <t>27.02.2023 09:59:12</t>
  </si>
  <si>
    <t>27.02.2023 09:59:14</t>
  </si>
  <si>
    <t>27.02.2023 09:59:15</t>
  </si>
  <si>
    <t>27.02.2023 09:59:20</t>
  </si>
  <si>
    <t>27.02.2023 09:59:30</t>
  </si>
  <si>
    <t>27.02.2023 09:59:32</t>
  </si>
  <si>
    <t>27.02.2023 09:59:33</t>
  </si>
  <si>
    <t>27.02.2023 09:59:35</t>
  </si>
  <si>
    <t>27.02.2023 09:59:36</t>
  </si>
  <si>
    <t>27.02.2023 09:59:38</t>
  </si>
  <si>
    <t>27.02.2023 09:59:39</t>
  </si>
  <si>
    <t>27.02.2023 09:59:41</t>
  </si>
  <si>
    <t>27.02.2023 09:59:42</t>
  </si>
  <si>
    <t>27.02.2023 09:59:44</t>
  </si>
  <si>
    <t>27.02.2023 09:59:45</t>
  </si>
  <si>
    <t>27.02.2023 09:59:57</t>
  </si>
  <si>
    <t>27.02.2023 09:59:59</t>
  </si>
  <si>
    <t>27.02.2023 10:00:00</t>
  </si>
  <si>
    <t>27.02.2023 10:00:02</t>
  </si>
  <si>
    <t>27.02.2023 10:00:03</t>
  </si>
  <si>
    <t>27.02.2023 10:00:05</t>
  </si>
  <si>
    <t>27.02.2023 10:00:06</t>
  </si>
  <si>
    <t>27.02.2023 10:00:11</t>
  </si>
  <si>
    <t>27.02.2023 10:00:14</t>
  </si>
  <si>
    <t>27.02.2023 10:00:26</t>
  </si>
  <si>
    <t>27.02.2023 10:00:27</t>
  </si>
  <si>
    <t>27.02.2023 10:00:29</t>
  </si>
  <si>
    <t>27.02.2023 10:00:30</t>
  </si>
  <si>
    <t>27.02.2023 10:00:32</t>
  </si>
  <si>
    <t>27.02.2023 10:00:33</t>
  </si>
  <si>
    <t>27.02.2023 10:00:35</t>
  </si>
  <si>
    <t>27.02.2023 10:00:36</t>
  </si>
  <si>
    <t>27.02.2023 10:00:38</t>
  </si>
  <si>
    <t>27.02.2023 10:00:39</t>
  </si>
  <si>
    <t>27.02.2023 10:00:41</t>
  </si>
  <si>
    <t>27.02.2023 10:00:44</t>
  </si>
  <si>
    <t>27.02.2023 10:00:57</t>
  </si>
  <si>
    <t>27.02.2023 10:00:58</t>
  </si>
  <si>
    <t>27.02.2023 10:01:00</t>
  </si>
  <si>
    <t>27.02.2023 10:01:01</t>
  </si>
  <si>
    <t>27.02.2023 10:01:03</t>
  </si>
  <si>
    <t>27.02.2023 10:01:04</t>
  </si>
  <si>
    <t>27.02.2023 10:01:06</t>
  </si>
  <si>
    <t>27.02.2023 10:01:07</t>
  </si>
  <si>
    <t>27.02.2023 10:02:40</t>
  </si>
  <si>
    <t>27.02.2023 10:02:42</t>
  </si>
  <si>
    <t>27.02.2023 10:02:43</t>
  </si>
  <si>
    <t>27.02.2023 10:02:45</t>
  </si>
  <si>
    <t>27.02.2023 10:02:46</t>
  </si>
  <si>
    <t>27.02.2023 10:02:48</t>
  </si>
  <si>
    <t>27.02.2023 10:02:49</t>
  </si>
  <si>
    <t>27.02.2023 10:02:52</t>
  </si>
  <si>
    <t>27.02.2023 10:02:55</t>
  </si>
  <si>
    <t>27.02.2023 10:02:57</t>
  </si>
  <si>
    <t>27.02.2023 10:02:58</t>
  </si>
  <si>
    <t>27.02.2023 10:04:03</t>
  </si>
  <si>
    <t>27.02.2023 10:04:04</t>
  </si>
  <si>
    <t>27.02.2023 10:04:06</t>
  </si>
  <si>
    <t>27.02.2023 10:04:09</t>
  </si>
  <si>
    <t>27.02.2023 10:04:10</t>
  </si>
  <si>
    <t>27.02.2023 10:04:12</t>
  </si>
  <si>
    <t>27.02.2023 10:04:21</t>
  </si>
  <si>
    <t>27.02.2023 10:04:22</t>
  </si>
  <si>
    <t>27.02.2023 10:04:24</t>
  </si>
  <si>
    <t>27.02.2023 10:04:25</t>
  </si>
  <si>
    <t>27.02.2023 10:04:27</t>
  </si>
  <si>
    <t>27.02.2023 10:04:28</t>
  </si>
  <si>
    <t>27.02.2023 10:05:25</t>
  </si>
  <si>
    <t>27.02.2023 10:05:27</t>
  </si>
  <si>
    <t>27.02.2023 10:05:28</t>
  </si>
  <si>
    <t>27.02.2023 10:05:30</t>
  </si>
  <si>
    <t>27.02.2023 10:05:31</t>
  </si>
  <si>
    <t>27.02.2023 10:05:33</t>
  </si>
  <si>
    <t>27.02.2023 10:05:34</t>
  </si>
  <si>
    <t>27.02.2023 10:05:36</t>
  </si>
  <si>
    <t>27.02.2023 10:05:37</t>
  </si>
  <si>
    <t>27.02.2023 10:05:39</t>
  </si>
  <si>
    <t>27.02.2023 10:05:40</t>
  </si>
  <si>
    <t>27.02.2023 10:05:42</t>
  </si>
  <si>
    <t>27.02.2023 10:05:43</t>
  </si>
  <si>
    <t>27.02.2023 10:05:45</t>
  </si>
  <si>
    <t>27.02.2023 10:05:49</t>
  </si>
  <si>
    <t>27.02.2023 10:05:51</t>
  </si>
  <si>
    <t>27.02.2023 10:05:52</t>
  </si>
  <si>
    <t>27.02.2023 10:05:54</t>
  </si>
  <si>
    <t>27.02.2023 10:05:55</t>
  </si>
  <si>
    <t>27.02.2023 10:05:58</t>
  </si>
  <si>
    <t>27.02.2023 10:06:16</t>
  </si>
  <si>
    <t>27.02.2023 10:06:19</t>
  </si>
  <si>
    <t>27.02.2023 10:06:22</t>
  </si>
  <si>
    <t>27.02.2023 10:06:23</t>
  </si>
  <si>
    <t>27.02.2023 10:06:25</t>
  </si>
  <si>
    <t>27.02.2023 10:06:49</t>
  </si>
  <si>
    <t>27.02.2023 10:06:50</t>
  </si>
  <si>
    <t>27.02.2023 10:06:52</t>
  </si>
  <si>
    <t>27.02.2023 10:06:53</t>
  </si>
  <si>
    <t>27.02.2023 10:06:55</t>
  </si>
  <si>
    <t>27.02.2023 10:06:58</t>
  </si>
  <si>
    <t>27.02.2023 10:08:20</t>
  </si>
  <si>
    <t>27.02.2023 10:08:22</t>
  </si>
  <si>
    <t>27.02.2023 10:08:23</t>
  </si>
  <si>
    <t>27.02.2023 10:08:25</t>
  </si>
  <si>
    <t>27.02.2023 10:08:29</t>
  </si>
  <si>
    <t>27.02.2023 10:09:13</t>
  </si>
  <si>
    <t>27.02.2023 10:09:14</t>
  </si>
  <si>
    <t>27.02.2023 10:09:16</t>
  </si>
  <si>
    <t>27.02.2023 10:09:17</t>
  </si>
  <si>
    <t>27.02.2023 10:09:19</t>
  </si>
  <si>
    <t>27.02.2023 10:09:20</t>
  </si>
  <si>
    <t>27.02.2023 10:09:22</t>
  </si>
  <si>
    <t>27.02.2023 10:09:23</t>
  </si>
  <si>
    <t>27.02.2023 10:09:25</t>
  </si>
  <si>
    <t>27.02.2023 10:11:04</t>
  </si>
  <si>
    <t>27.02.2023 10:11:05</t>
  </si>
  <si>
    <t>27.02.2023 10:11:07</t>
  </si>
  <si>
    <t>27.02.2023 10:11:08</t>
  </si>
  <si>
    <t>27.02.2023 10:11:10</t>
  </si>
  <si>
    <t>27.02.2023 10:11:11</t>
  </si>
  <si>
    <t>27.02.2023 10:11:13</t>
  </si>
  <si>
    <t>27.02.2023 10:11:16</t>
  </si>
  <si>
    <t>27.02.2023 10:12:38</t>
  </si>
  <si>
    <t>27.02.2023 10:12:40</t>
  </si>
  <si>
    <t>27.02.2023 10:12:41</t>
  </si>
  <si>
    <t>27.02.2023 10:12:43</t>
  </si>
  <si>
    <t>27.02.2023 10:12:44</t>
  </si>
  <si>
    <t>27.02.2023 10:12:46</t>
  </si>
  <si>
    <t>27.02.2023 10:13:07</t>
  </si>
  <si>
    <t>27.02.2023 10:13:08</t>
  </si>
  <si>
    <t>27.02.2023 10:13:13</t>
  </si>
  <si>
    <t>27.02.2023 10:13:14</t>
  </si>
  <si>
    <t>27.02.2023 10:13:16</t>
  </si>
  <si>
    <t>27.02.2023 10:13:17</t>
  </si>
  <si>
    <t>27.02.2023 10:13:31</t>
  </si>
  <si>
    <t>27.02.2023 10:13:34</t>
  </si>
  <si>
    <t>27.02.2023 10:13:35</t>
  </si>
  <si>
    <t>27.02.2023 10:13:37</t>
  </si>
  <si>
    <t>27.02.2023 10:13:38</t>
  </si>
  <si>
    <t>27.02.2023 10:13:52</t>
  </si>
  <si>
    <t>27.02.2023 10:13:53</t>
  </si>
  <si>
    <t>27.02.2023 10:13:55</t>
  </si>
  <si>
    <t>27.02.2023 10:13:56</t>
  </si>
  <si>
    <t>27.02.2023 10:13:58</t>
  </si>
  <si>
    <t>27.02.2023 10:13:59</t>
  </si>
  <si>
    <t>27.02.2023 10:14:01</t>
  </si>
  <si>
    <t>27.02.2023 10:14:04</t>
  </si>
  <si>
    <t>27.02.2023 10:14:05</t>
  </si>
  <si>
    <t>27.02.2023 10:14:06</t>
  </si>
  <si>
    <t>27.02.2023 10:14:08</t>
  </si>
  <si>
    <t>27.02.2023 10:14:09</t>
  </si>
  <si>
    <t>27.02.2023 10:14:11</t>
  </si>
  <si>
    <t>27.02.2023 10:14:12</t>
  </si>
  <si>
    <t>27.02.2023 10:14:38</t>
  </si>
  <si>
    <t>27.02.2023 10:14:39</t>
  </si>
  <si>
    <t>27.02.2023 10:14:41</t>
  </si>
  <si>
    <t>27.02.2023 10:14:42</t>
  </si>
  <si>
    <t>27.02.2023 10:14:44</t>
  </si>
  <si>
    <t>27.02.2023 10:14:45</t>
  </si>
  <si>
    <t>27.02.2023 10:14:47</t>
  </si>
  <si>
    <t>27.02.2023 10:14:48</t>
  </si>
  <si>
    <t>27.02.2023 10:14:50</t>
  </si>
  <si>
    <t>27.02.2023 10:14:51</t>
  </si>
  <si>
    <t>27.02.2023 10:14:59</t>
  </si>
  <si>
    <t>27.02.2023 10:15:00</t>
  </si>
  <si>
    <t>27.02.2023 10:15:02</t>
  </si>
  <si>
    <t>27.02.2023 10:15:05</t>
  </si>
  <si>
    <t>27.02.2023 10:15:06</t>
  </si>
  <si>
    <t>27.02.2023 10:15:08</t>
  </si>
  <si>
    <t>27.02.2023 10:15:09</t>
  </si>
  <si>
    <t>27.02.2023 10:15:11</t>
  </si>
  <si>
    <t>27.02.2023 10:15:12</t>
  </si>
  <si>
    <t>27.02.2023 10:15:23</t>
  </si>
  <si>
    <t>27.02.2023 10:15:26</t>
  </si>
  <si>
    <t>27.02.2023 10:15:29</t>
  </si>
  <si>
    <t>27.02.2023 10:15:30</t>
  </si>
  <si>
    <t>27.02.2023 10:15:32</t>
  </si>
  <si>
    <t>27.02.2023 10:15:35</t>
  </si>
  <si>
    <t>27.02.2023 10:15:36</t>
  </si>
  <si>
    <t>27.02.2023 10:15:45</t>
  </si>
  <si>
    <t>27.02.2023 10:15:47</t>
  </si>
  <si>
    <t>27.02.2023 10:16:20</t>
  </si>
  <si>
    <t>27.02.2023 10:16:23</t>
  </si>
  <si>
    <t>27.02.2023 10:16:26</t>
  </si>
  <si>
    <t>27.02.2023 10:16:27</t>
  </si>
  <si>
    <t>27.02.2023 10:16:29</t>
  </si>
  <si>
    <t>27.02.2023 10:16:30</t>
  </si>
  <si>
    <t>27.02.2023 10:16:32</t>
  </si>
  <si>
    <t>27.02.2023 10:16:33</t>
  </si>
  <si>
    <t>27.02.2023 10:16:45</t>
  </si>
  <si>
    <t>27.02.2023 10:16:47</t>
  </si>
  <si>
    <t>27.02.2023 10:16:48</t>
  </si>
  <si>
    <t>27.02.2023 10:16:50</t>
  </si>
  <si>
    <t>27.02.2023 10:16:51</t>
  </si>
  <si>
    <t>27.02.2023 10:16:53</t>
  </si>
  <si>
    <t>27.02.2023 10:16:54</t>
  </si>
  <si>
    <t>27.02.2023 10:16:57</t>
  </si>
  <si>
    <t>27.02.2023 10:16:59</t>
  </si>
  <si>
    <t>27.02.2023 10:17:00</t>
  </si>
  <si>
    <t>27.02.2023 10:17:06</t>
  </si>
  <si>
    <t>27.02.2023 10:17:08</t>
  </si>
  <si>
    <t>27.02.2023 10:17:09</t>
  </si>
  <si>
    <t>27.02.2023 10:17:11</t>
  </si>
  <si>
    <t>27.02.2023 10:17:12</t>
  </si>
  <si>
    <t>27.02.2023 10:17:14</t>
  </si>
  <si>
    <t>27.02.2023 10:17:15</t>
  </si>
  <si>
    <t>27.02.2023 10:20:00</t>
  </si>
  <si>
    <t>27.02.2023 10:20:02</t>
  </si>
  <si>
    <t>27.02.2023 10:20:03</t>
  </si>
  <si>
    <t>27.02.2023 10:20:05</t>
  </si>
  <si>
    <t>27.02.2023 10:20:06</t>
  </si>
  <si>
    <t>27.02.2023 10:20:08</t>
  </si>
  <si>
    <t>27.02.2023 10:20:09</t>
  </si>
  <si>
    <t>27.02.2023 10:20:11</t>
  </si>
  <si>
    <t>27.02.2023 10:20:12</t>
  </si>
  <si>
    <t>27.02.2023 10:20:14</t>
  </si>
  <si>
    <t>27.02.2023 10:20:17</t>
  </si>
  <si>
    <t>27.02.2023 10:20:18</t>
  </si>
  <si>
    <t>27.02.2023 10:20:20</t>
  </si>
  <si>
    <t>27.02.2023 10:20:21</t>
  </si>
  <si>
    <t>27.02.2023 10:20:23</t>
  </si>
  <si>
    <t>27.02.2023 10:22:17</t>
  </si>
  <si>
    <t>27.02.2023 10:22:18</t>
  </si>
  <si>
    <t>27.02.2023 10:22:20</t>
  </si>
  <si>
    <t>27.02.2023 10:22:23</t>
  </si>
  <si>
    <t>27.02.2023 10:22:26</t>
  </si>
  <si>
    <t>27.02.2023 10:22:27</t>
  </si>
  <si>
    <t>27.02.2023 10:22:29</t>
  </si>
  <si>
    <t>27.02.2023 10:22:32</t>
  </si>
  <si>
    <t>27.02.2023 10:22:36</t>
  </si>
  <si>
    <t>27.02.2023 10:22:38</t>
  </si>
  <si>
    <t>27.02.2023 10:22:39</t>
  </si>
  <si>
    <t>27.02.2023 10:22:41</t>
  </si>
  <si>
    <t>27.02.2023 10:22:42</t>
  </si>
  <si>
    <t>27.02.2023 10:22:44</t>
  </si>
  <si>
    <t>27.02.2023 10:22:45</t>
  </si>
  <si>
    <t>27.02.2023 10:23:35</t>
  </si>
  <si>
    <t>27.02.2023 10:23:36</t>
  </si>
  <si>
    <t>27.02.2023 10:23:38</t>
  </si>
  <si>
    <t>27.02.2023 10:23:39</t>
  </si>
  <si>
    <t>27.02.2023 10:23:41</t>
  </si>
  <si>
    <t>27.02.2023 10:23:44</t>
  </si>
  <si>
    <t>27.02.2023 10:24:45</t>
  </si>
  <si>
    <t>27.02.2023 10:24:47</t>
  </si>
  <si>
    <t>27.02.2023 10:24:48</t>
  </si>
  <si>
    <t>27.02.2023 10:24:50</t>
  </si>
  <si>
    <t>27.02.2023 10:24:51</t>
  </si>
  <si>
    <t>27.02.2023 10:24:53</t>
  </si>
  <si>
    <t>27.02.2023 10:24:54</t>
  </si>
  <si>
    <t>27.02.2023 10:24:56</t>
  </si>
  <si>
    <t>27.02.2023 10:24:57</t>
  </si>
  <si>
    <t>27.02.2023 10:24:59</t>
  </si>
  <si>
    <t>27.02.2023 10:25:00</t>
  </si>
  <si>
    <t>27.02.2023 10:25:02</t>
  </si>
  <si>
    <t>27.02.2023 10:25:03</t>
  </si>
  <si>
    <t>27.02.2023 10:25:05</t>
  </si>
  <si>
    <t>27.02.2023 10:25:23</t>
  </si>
  <si>
    <t>27.02.2023 10:25:24</t>
  </si>
  <si>
    <t>27.02.2023 10:25:26</t>
  </si>
  <si>
    <t>27.02.2023 10:25:27</t>
  </si>
  <si>
    <t>27.02.2023 10:25:29</t>
  </si>
  <si>
    <t>27.02.2023 10:25:30</t>
  </si>
  <si>
    <t>27.02.2023 10:25:32</t>
  </si>
  <si>
    <t>27.02.2023 10:25:33</t>
  </si>
  <si>
    <t>27.02.2023 10:28:51</t>
  </si>
  <si>
    <t>27.02.2023 10:28:53</t>
  </si>
  <si>
    <t>27.02.2023 10:28:54</t>
  </si>
  <si>
    <t>27.02.2023 10:28:56</t>
  </si>
  <si>
    <t>27.02.2023 10:28:57</t>
  </si>
  <si>
    <t>27.02.2023 10:28:59</t>
  </si>
  <si>
    <t>27.02.2023 10:29:00</t>
  </si>
  <si>
    <t>27.02.2023 10:29:03</t>
  </si>
  <si>
    <t>27.02.2023 10:29:05</t>
  </si>
  <si>
    <t>27.02.2023 10:29:06</t>
  </si>
  <si>
    <t>27.02.2023 10:29:08</t>
  </si>
  <si>
    <t>27.02.2023 10:29:09</t>
  </si>
  <si>
    <t>27.02.2023 10:29:15</t>
  </si>
  <si>
    <t>27.02.2023 10:29:17</t>
  </si>
  <si>
    <t>27.02.2023 10:29:18</t>
  </si>
  <si>
    <t>27.02.2023 10:29:20</t>
  </si>
  <si>
    <t>27.02.2023 10:29:21</t>
  </si>
  <si>
    <t>27.02.2023 10:29:23</t>
  </si>
  <si>
    <t>27.02.2023 10:29:24</t>
  </si>
  <si>
    <t>27.02.2023 10:30:07</t>
  </si>
  <si>
    <t>27.02.2023 10:30:09</t>
  </si>
  <si>
    <t>27.02.2023 10:30:10</t>
  </si>
  <si>
    <t>27.02.2023 10:30:12</t>
  </si>
  <si>
    <t>27.02.2023 10:30:13</t>
  </si>
  <si>
    <t>27.02.2023 10:30:15</t>
  </si>
  <si>
    <t>27.02.2023 10:30:16</t>
  </si>
  <si>
    <t>27.02.2023 10:30:18</t>
  </si>
  <si>
    <t>27.02.2023 10:30:21</t>
  </si>
  <si>
    <t>27.02.2023 10:30:25</t>
  </si>
  <si>
    <t>27.02.2023 10:30:27</t>
  </si>
  <si>
    <t>27.02.2023 10:30:28</t>
  </si>
  <si>
    <t>27.02.2023 10:30:48</t>
  </si>
  <si>
    <t>27.02.2023 10:30:49</t>
  </si>
  <si>
    <t>27.02.2023 10:30:52</t>
  </si>
  <si>
    <t>27.02.2023 10:31:07</t>
  </si>
  <si>
    <t>27.02.2023 10:31:09</t>
  </si>
  <si>
    <t>27.02.2023 10:31:10</t>
  </si>
  <si>
    <t>27.02.2023 10:31:12</t>
  </si>
  <si>
    <t>27.02.2023 10:31:13</t>
  </si>
  <si>
    <t>27.02.2023 10:31:15</t>
  </si>
  <si>
    <t>27.02.2023 10:31:16</t>
  </si>
  <si>
    <t>27.02.2023 10:31:18</t>
  </si>
  <si>
    <t>27.02.2023 10:31:19</t>
  </si>
  <si>
    <t>27.02.2023 10:31:21</t>
  </si>
  <si>
    <t>27.02.2023 10:31:22</t>
  </si>
  <si>
    <t>27.02.2023 10:31:24</t>
  </si>
  <si>
    <t>27.02.2023 10:31:25</t>
  </si>
  <si>
    <t>27.02.2023 10:31:27</t>
  </si>
  <si>
    <t>27.02.2023 10:31:28</t>
  </si>
  <si>
    <t>27.02.2023 10:31:30</t>
  </si>
  <si>
    <t>27.02.2023 10:31:31</t>
  </si>
  <si>
    <t>27.02.2023 10:32:18</t>
  </si>
  <si>
    <t>27.02.2023 10:32:19</t>
  </si>
  <si>
    <t>27.02.2023 10:32:21</t>
  </si>
  <si>
    <t>27.02.2023 10:32:22</t>
  </si>
  <si>
    <t>27.02.2023 10:32:24</t>
  </si>
  <si>
    <t>27.02.2023 10:32:25</t>
  </si>
  <si>
    <t>27.02.2023 10:32:27</t>
  </si>
  <si>
    <t>27.02.2023 10:32:58</t>
  </si>
  <si>
    <t>27.02.2023 10:33:00</t>
  </si>
  <si>
    <t>27.02.2023 10:33:01</t>
  </si>
  <si>
    <t>27.02.2023 10:33:03</t>
  </si>
  <si>
    <t>27.02.2023 10:33:04</t>
  </si>
  <si>
    <t>27.02.2023 10:33:06</t>
  </si>
  <si>
    <t>27.02.2023 10:33:07</t>
  </si>
  <si>
    <t>27.02.2023 10:33:22</t>
  </si>
  <si>
    <t>27.02.2023 10:33:24</t>
  </si>
  <si>
    <t>27.02.2023 10:33:25</t>
  </si>
  <si>
    <t>27.02.2023 10:33:27</t>
  </si>
  <si>
    <t>27.02.2023 10:33:28</t>
  </si>
  <si>
    <t>27.02.2023 10:33:30</t>
  </si>
  <si>
    <t>27.02.2023 10:33:31</t>
  </si>
  <si>
    <t>27.02.2023 10:34:18</t>
  </si>
  <si>
    <t>27.02.2023 10:34:19</t>
  </si>
  <si>
    <t>27.02.2023 10:34:22</t>
  </si>
  <si>
    <t>27.02.2023 10:34:24</t>
  </si>
  <si>
    <t>27.02.2023 10:34:25</t>
  </si>
  <si>
    <t>27.02.2023 10:34:57</t>
  </si>
  <si>
    <t>27.02.2023 10:34:58</t>
  </si>
  <si>
    <t>27.02.2023 10:35:00</t>
  </si>
  <si>
    <t>27.02.2023 10:35:06</t>
  </si>
  <si>
    <t>27.02.2023 10:35:07</t>
  </si>
  <si>
    <t>27.02.2023 10:35:09</t>
  </si>
  <si>
    <t>27.02.2023 10:35:10</t>
  </si>
  <si>
    <t>27.02.2023 10:35:12</t>
  </si>
  <si>
    <t>27.02.2023 10:35:13</t>
  </si>
  <si>
    <t>27.02.2023 10:35:15</t>
  </si>
  <si>
    <t>27.02.2023 10:35:16</t>
  </si>
  <si>
    <t>27.02.2023 10:36:03</t>
  </si>
  <si>
    <t>27.02.2023 10:36:04</t>
  </si>
  <si>
    <t>27.02.2023 10:36:07</t>
  </si>
  <si>
    <t>27.02.2023 10:36:09</t>
  </si>
  <si>
    <t>27.02.2023 10:36:10</t>
  </si>
  <si>
    <t>27.02.2023 10:36:13</t>
  </si>
  <si>
    <t>27.02.2023 10:36:49</t>
  </si>
  <si>
    <t>27.02.2023 10:36:50</t>
  </si>
  <si>
    <t>27.02.2023 10:36:52</t>
  </si>
  <si>
    <t>27.02.2023 10:36:53</t>
  </si>
  <si>
    <t>27.02.2023 10:36:55</t>
  </si>
  <si>
    <t>27.02.2023 10:36:56</t>
  </si>
  <si>
    <t>27.02.2023 10:36:58</t>
  </si>
  <si>
    <t>27.02.2023 10:37:55</t>
  </si>
  <si>
    <t>27.02.2023 10:37:59</t>
  </si>
  <si>
    <t>27.02.2023 10:38:01</t>
  </si>
  <si>
    <t>27.02.2023 10:38:02</t>
  </si>
  <si>
    <t>27.02.2023 10:38:04</t>
  </si>
  <si>
    <t>27.02.2023 10:38:05</t>
  </si>
  <si>
    <t>27.02.2023 10:38:07</t>
  </si>
  <si>
    <t>27.02.2023 10:38:43</t>
  </si>
  <si>
    <t>27.02.2023 10:38:44</t>
  </si>
  <si>
    <t>27.02.2023 10:38:47</t>
  </si>
  <si>
    <t>27.02.2023 10:38:49</t>
  </si>
  <si>
    <t>27.02.2023 10:38:50</t>
  </si>
  <si>
    <t>27.02.2023 10:38:52</t>
  </si>
  <si>
    <t>27.02.2023 10:39:11</t>
  </si>
  <si>
    <t>27.02.2023 10:39:13</t>
  </si>
  <si>
    <t>27.02.2023 10:39:14</t>
  </si>
  <si>
    <t>27.02.2023 10:39:16</t>
  </si>
  <si>
    <t>27.02.2023 10:39:17</t>
  </si>
  <si>
    <t>27.02.2023 10:39:19</t>
  </si>
  <si>
    <t>27.02.2023 10:39:20</t>
  </si>
  <si>
    <t>27.02.2023 10:40:50</t>
  </si>
  <si>
    <t>27.02.2023 10:40:52</t>
  </si>
  <si>
    <t>27.02.2023 10:40:53</t>
  </si>
  <si>
    <t>27.02.2023 10:40:55</t>
  </si>
  <si>
    <t>27.02.2023 10:40:56</t>
  </si>
  <si>
    <t>27.02.2023 10:40:58</t>
  </si>
  <si>
    <t>27.02.2023 10:40:59</t>
  </si>
  <si>
    <t>27.02.2023 10:41:01</t>
  </si>
  <si>
    <t>27.02.2023 10:41:02</t>
  </si>
  <si>
    <t>27.02.2023 10:41:04</t>
  </si>
  <si>
    <t>27.02.2023 10:41:05</t>
  </si>
  <si>
    <t>27.02.2023 10:41:08</t>
  </si>
  <si>
    <t>27.02.2023 10:41:10</t>
  </si>
  <si>
    <t>27.02.2023 10:41:11</t>
  </si>
  <si>
    <t>27.02.2023 10:41:13</t>
  </si>
  <si>
    <t>27.02.2023 10:41:14</t>
  </si>
  <si>
    <t>27.02.2023 10:41:16</t>
  </si>
  <si>
    <t>27.02.2023 10:41:17</t>
  </si>
  <si>
    <t>27.02.2023 10:41:19</t>
  </si>
  <si>
    <t>27.02.2023 10:41:20</t>
  </si>
  <si>
    <t>27.02.2023 10:41:32</t>
  </si>
  <si>
    <t>27.02.2023 10:41:34</t>
  </si>
  <si>
    <t>27.02.2023 10:41:35</t>
  </si>
  <si>
    <t>27.02.2023 10:41:37</t>
  </si>
  <si>
    <t>27.02.2023 10:41:38</t>
  </si>
  <si>
    <t>27.02.2023 10:41:43</t>
  </si>
  <si>
    <t>27.02.2023 10:41:46</t>
  </si>
  <si>
    <t>27.02.2023 10:41:59</t>
  </si>
  <si>
    <t>27.02.2023 10:42:01</t>
  </si>
  <si>
    <t>27.02.2023 10:42:02</t>
  </si>
  <si>
    <t>27.02.2023 10:42:04</t>
  </si>
  <si>
    <t>27.02.2023 10:42:05</t>
  </si>
  <si>
    <t>27.02.2023 10:42:07</t>
  </si>
  <si>
    <t>27.02.2023 10:43:25</t>
  </si>
  <si>
    <t>27.02.2023 10:43:26</t>
  </si>
  <si>
    <t>27.02.2023 10:43:28</t>
  </si>
  <si>
    <t>27.02.2023 10:43:29</t>
  </si>
  <si>
    <t>27.02.2023 10:43:31</t>
  </si>
  <si>
    <t>27.02.2023 10:43:32</t>
  </si>
  <si>
    <t>27.02.2023 10:43:34</t>
  </si>
  <si>
    <t>27.02.2023 10:43:35</t>
  </si>
  <si>
    <t>27.02.2023 10:43:37</t>
  </si>
  <si>
    <t>27.02.2023 10:43:40</t>
  </si>
  <si>
    <t>27.02.2023 10:43:41</t>
  </si>
  <si>
    <t>27.02.2023 10:43:46</t>
  </si>
  <si>
    <t>27.02.2023 10:43:47</t>
  </si>
  <si>
    <t>27.02.2023 10:43:49</t>
  </si>
  <si>
    <t>27.02.2023 10:43:50</t>
  </si>
  <si>
    <t>27.02.2023 10:44:01</t>
  </si>
  <si>
    <t>27.02.2023 10:44:02</t>
  </si>
  <si>
    <t>27.02.2023 10:44:04</t>
  </si>
  <si>
    <t>27.02.2023 10:44:07</t>
  </si>
  <si>
    <t>27.02.2023 10:44:08</t>
  </si>
  <si>
    <t>27.02.2023 10:44:13</t>
  </si>
  <si>
    <t>27.02.2023 10:44:20</t>
  </si>
  <si>
    <t>27.02.2023 10:44:22</t>
  </si>
  <si>
    <t>27.02.2023 10:44:23</t>
  </si>
  <si>
    <t>27.02.2023 10:44:25</t>
  </si>
  <si>
    <t>27.02.2023 10:44:26</t>
  </si>
  <si>
    <t>27.02.2023 10:44:28</t>
  </si>
  <si>
    <t>27.02.2023 10:44:29</t>
  </si>
  <si>
    <t>27.02.2023 10:44:31</t>
  </si>
  <si>
    <t>27.02.2023 10:44:52</t>
  </si>
  <si>
    <t>27.02.2023 10:44:55</t>
  </si>
  <si>
    <t>27.02.2023 10:44:56</t>
  </si>
  <si>
    <t>27.02.2023 10:44:58</t>
  </si>
  <si>
    <t>27.02.2023 10:44:59</t>
  </si>
  <si>
    <t>27.02.2023 10:45:01</t>
  </si>
  <si>
    <t>27.02.2023 10:45:02</t>
  </si>
  <si>
    <t>27.02.2023 10:45:20</t>
  </si>
  <si>
    <t>27.02.2023 10:45:22</t>
  </si>
  <si>
    <t>27.02.2023 10:45:23</t>
  </si>
  <si>
    <t>27.02.2023 10:45:25</t>
  </si>
  <si>
    <t>27.02.2023 10:45:26</t>
  </si>
  <si>
    <t>27.02.2023 10:45:49</t>
  </si>
  <si>
    <t>27.02.2023 10:45:50</t>
  </si>
  <si>
    <t>27.02.2023 10:45:52</t>
  </si>
  <si>
    <t>27.02.2023 10:45:53</t>
  </si>
  <si>
    <t>27.02.2023 10:45:55</t>
  </si>
  <si>
    <t>27.02.2023 10:45:56</t>
  </si>
  <si>
    <t>27.02.2023 10:45:58</t>
  </si>
  <si>
    <t>27.02.2023 10:46:52</t>
  </si>
  <si>
    <t>27.02.2023 10:46:53</t>
  </si>
  <si>
    <t>27.02.2023 10:46:55</t>
  </si>
  <si>
    <t>27.02.2023 10:46:56</t>
  </si>
  <si>
    <t>27.02.2023 10:46:58</t>
  </si>
  <si>
    <t>27.02.2023 10:46:59</t>
  </si>
  <si>
    <t>27.02.2023 10:47:02</t>
  </si>
  <si>
    <t>27.02.2023 10:47:22</t>
  </si>
  <si>
    <t>27.02.2023 10:47:25</t>
  </si>
  <si>
    <t>27.02.2023 10:47:28</t>
  </si>
  <si>
    <t>27.02.2023 10:48:07</t>
  </si>
  <si>
    <t>27.02.2023 10:48:08</t>
  </si>
  <si>
    <t>27.02.2023 10:48:53</t>
  </si>
  <si>
    <t>27.02.2023 10:48:55</t>
  </si>
  <si>
    <t>27.02.2023 10:48:56</t>
  </si>
  <si>
    <t>27.02.2023 10:48:58</t>
  </si>
  <si>
    <t>27.02.2023 10:49:20</t>
  </si>
  <si>
    <t>27.02.2023 10:49:22</t>
  </si>
  <si>
    <t>27.02.2023 10:49:23</t>
  </si>
  <si>
    <t>27.02.2023 10:49:25</t>
  </si>
  <si>
    <t>27.02.2023 10:49:28</t>
  </si>
  <si>
    <t>27.02.2023 10:49:29</t>
  </si>
  <si>
    <t>27.02.2023 10:49:31</t>
  </si>
  <si>
    <t>27.02.2023 10:49:32</t>
  </si>
  <si>
    <t>27.02.2023 10:49:34</t>
  </si>
  <si>
    <t>27.02.2023 10:50:17</t>
  </si>
  <si>
    <t>27.02.2023 10:50:18</t>
  </si>
  <si>
    <t>27.02.2023 10:50:20</t>
  </si>
  <si>
    <t>27.02.2023 10:50:21</t>
  </si>
  <si>
    <t>27.02.2023 10:50:23</t>
  </si>
  <si>
    <t>27.02.2023 10:50:30</t>
  </si>
  <si>
    <t>27.02.2023 10:50:32</t>
  </si>
  <si>
    <t>27.02.2023 10:50:38</t>
  </si>
  <si>
    <t>27.02.2023 10:50:39</t>
  </si>
  <si>
    <t>27.02.2023 10:50:41</t>
  </si>
  <si>
    <t>27.02.2023 10:50:42</t>
  </si>
  <si>
    <t>27.02.2023 10:51:03</t>
  </si>
  <si>
    <t>27.02.2023 10:51:05</t>
  </si>
  <si>
    <t>27.02.2023 10:51:08</t>
  </si>
  <si>
    <t>27.02.2023 10:51:09</t>
  </si>
  <si>
    <t>27.02.2023 10:51:11</t>
  </si>
  <si>
    <t>27.02.2023 10:51:14</t>
  </si>
  <si>
    <t>27.02.2023 10:51:15</t>
  </si>
  <si>
    <t>27.02.2023 10:51:23</t>
  </si>
  <si>
    <t>27.02.2023 10:51:24</t>
  </si>
  <si>
    <t>27.02.2023 10:51:26</t>
  </si>
  <si>
    <t>27.02.2023 10:51:27</t>
  </si>
  <si>
    <t>27.02.2023 10:51:29</t>
  </si>
  <si>
    <t>27.02.2023 10:51:30</t>
  </si>
  <si>
    <t>27.02.2023 10:51:32</t>
  </si>
  <si>
    <t>27.02.2023 10:51:33</t>
  </si>
  <si>
    <t>27.02.2023 10:51:35</t>
  </si>
  <si>
    <t>27.02.2023 10:51:36</t>
  </si>
  <si>
    <t>27.02.2023 10:51:45</t>
  </si>
  <si>
    <t>27.02.2023 10:51:47</t>
  </si>
  <si>
    <t>27.02.2023 10:51:48</t>
  </si>
  <si>
    <t>27.02.2023 10:51:50</t>
  </si>
  <si>
    <t>27.02.2023 10:51:51</t>
  </si>
  <si>
    <t>27.02.2023 10:51:53</t>
  </si>
  <si>
    <t>27.02.2023 10:51:54</t>
  </si>
  <si>
    <t>27.02.2023 10:51:57</t>
  </si>
  <si>
    <t>27.02.2023 10:51:59</t>
  </si>
  <si>
    <t>27.02.2023 10:52:00</t>
  </si>
  <si>
    <t>27.02.2023 10:53:41</t>
  </si>
  <si>
    <t>27.02.2023 10:53:42</t>
  </si>
  <si>
    <t>27.02.2023 10:53:44</t>
  </si>
  <si>
    <t>27.02.2023 10:53:45</t>
  </si>
  <si>
    <t>27.02.2023 10:53:47</t>
  </si>
  <si>
    <t>27.02.2023 10:53:50</t>
  </si>
  <si>
    <t>27.02.2023 10:53:51</t>
  </si>
  <si>
    <t>27.02.2023 10:55:08</t>
  </si>
  <si>
    <t>27.02.2023 10:55:09</t>
  </si>
  <si>
    <t>27.02.2023 10:55:11</t>
  </si>
  <si>
    <t>27.02.2023 10:55:12</t>
  </si>
  <si>
    <t>27.02.2023 10:55:14</t>
  </si>
  <si>
    <t>27.02.2023 10:55:17</t>
  </si>
  <si>
    <t>27.02.2023 10:55:24</t>
  </si>
  <si>
    <t>27.02.2023 10:55:26</t>
  </si>
  <si>
    <t>27.02.2023 10:55:27</t>
  </si>
  <si>
    <t>27.02.2023 10:55:29</t>
  </si>
  <si>
    <t>27.02.2023 10:55:30</t>
  </si>
  <si>
    <t>27.02.2023 10:55:32</t>
  </si>
  <si>
    <t>27.02.2023 10:55:35</t>
  </si>
  <si>
    <t>27.02.2023 10:55:39</t>
  </si>
  <si>
    <t>27.02.2023 10:55:41</t>
  </si>
  <si>
    <t>27.02.2023 10:55:42</t>
  </si>
  <si>
    <t>27.02.2023 10:55:44</t>
  </si>
  <si>
    <t>27.02.2023 10:56:48</t>
  </si>
  <si>
    <t>27.02.2023 10:56:50</t>
  </si>
  <si>
    <t>27.02.2023 10:56:51</t>
  </si>
  <si>
    <t>27.02.2023 10:56:53</t>
  </si>
  <si>
    <t>27.02.2023 10:56:54</t>
  </si>
  <si>
    <t>27.02.2023 10:56:56</t>
  </si>
  <si>
    <t>27.02.2023 10:56:57</t>
  </si>
  <si>
    <t>27.02.2023 10:56:59</t>
  </si>
  <si>
    <t>27.02.2023 10:57:33</t>
  </si>
  <si>
    <t>27.02.2023 10:57:35</t>
  </si>
  <si>
    <t>27.02.2023 10:57:36</t>
  </si>
  <si>
    <t>27.02.2023 10:57:38</t>
  </si>
  <si>
    <t>27.02.2023 10:57:39</t>
  </si>
  <si>
    <t>27.02.2023 10:57:41</t>
  </si>
  <si>
    <t>27.02.2023 10:57:42</t>
  </si>
  <si>
    <t>27.02.2023 10:57:44</t>
  </si>
  <si>
    <t>27.02.2023 10:57:45</t>
  </si>
  <si>
    <t>27.02.2023 10:59:14</t>
  </si>
  <si>
    <t>27.02.2023 10:59:15</t>
  </si>
  <si>
    <t>27.02.2023 10:59:17</t>
  </si>
  <si>
    <t>27.02.2023 10:59:18</t>
  </si>
  <si>
    <t>27.02.2023 10:59:20</t>
  </si>
  <si>
    <t>27.02.2023 10:59:21</t>
  </si>
  <si>
    <t>27.02.2023 10:59:24</t>
  </si>
  <si>
    <t>27.02.2023 10:59:26</t>
  </si>
  <si>
    <t>27.02.2023 10:59:27</t>
  </si>
  <si>
    <t>27.02.2023 10:59:28</t>
  </si>
  <si>
    <t>27.02.2023 10:59:30</t>
  </si>
  <si>
    <t>27.02.2023 10:59:32</t>
  </si>
  <si>
    <t>27.02.2023 10:59:34</t>
  </si>
  <si>
    <t>27.02.2023 10:59:35</t>
  </si>
  <si>
    <t>27.02.2023 10:59:42</t>
  </si>
  <si>
    <t>27.02.2023 10:59:44</t>
  </si>
  <si>
    <t>27.02.2023 10:59:45</t>
  </si>
  <si>
    <t>27.02.2023 10:59:46</t>
  </si>
  <si>
    <t>27.02.2023 10:59:48</t>
  </si>
  <si>
    <t>27.02.2023 10:59:49</t>
  </si>
  <si>
    <t>27.02.2023 10:59:58</t>
  </si>
  <si>
    <t>27.02.2023 10:59:59</t>
  </si>
  <si>
    <t>27.02.2023 11:00:01</t>
  </si>
  <si>
    <t>27.02.2023 11:00:02</t>
  </si>
  <si>
    <t>27.02.2023 11:00:03</t>
  </si>
  <si>
    <t>27.02.2023 11:00:04</t>
  </si>
  <si>
    <t>27.02.2023 11:00:07</t>
  </si>
  <si>
    <t>27.02.2023 11:00:10</t>
  </si>
  <si>
    <t>27.02.2023 11:00:13</t>
  </si>
  <si>
    <t>27.02.2023 11:00:14</t>
  </si>
  <si>
    <t>27.02.2023 11:00:16</t>
  </si>
  <si>
    <t>27.02.2023 11:00:17</t>
  </si>
  <si>
    <t>27.02.2023 11:00:18</t>
  </si>
  <si>
    <t>27.02.2023 11:00:20</t>
  </si>
  <si>
    <t>27.02.2023 11:00:21</t>
  </si>
  <si>
    <t>27.02.2023 11:00:28</t>
  </si>
  <si>
    <t>27.02.2023 11:00:33</t>
  </si>
  <si>
    <t>27.02.2023 11:00:34</t>
  </si>
  <si>
    <t>27.02.2023 11:00:36</t>
  </si>
  <si>
    <t>27.02.2023 11:00:37</t>
  </si>
  <si>
    <t>27.02.2023 11:01:13</t>
  </si>
  <si>
    <t>27.02.2023 11:01:15</t>
  </si>
  <si>
    <t>27.02.2023 11:01:16</t>
  </si>
  <si>
    <t>27.02.2023 11:01:17</t>
  </si>
  <si>
    <t>27.02.2023 11:01:18</t>
  </si>
  <si>
    <t>27.02.2023 11:01:20</t>
  </si>
  <si>
    <t>27.02.2023 11:01:21</t>
  </si>
  <si>
    <t>27.02.2023 11:01:22</t>
  </si>
  <si>
    <t>27.02.2023 11:02:22</t>
  </si>
  <si>
    <t>27.02.2023 11:02:23</t>
  </si>
  <si>
    <t>27.02.2023 11:02:25</t>
  </si>
  <si>
    <t>27.02.2023 11:02:26</t>
  </si>
  <si>
    <t>27.02.2023 11:02:29</t>
  </si>
  <si>
    <t>27.02.2023 11:02:30</t>
  </si>
  <si>
    <t>27.02.2023 11:02:31</t>
  </si>
  <si>
    <t>27.02.2023 11:02:32</t>
  </si>
  <si>
    <t>27.02.2023 11:02:34</t>
  </si>
  <si>
    <t>27.02.2023 11:02:38</t>
  </si>
  <si>
    <t>27.02.2023 11:02:40</t>
  </si>
  <si>
    <t>27.02.2023 11:02:41</t>
  </si>
  <si>
    <t>27.02.2023 11:02:42</t>
  </si>
  <si>
    <t>27.02.2023 11:02:43</t>
  </si>
  <si>
    <t>27.02.2023 11:02:45</t>
  </si>
  <si>
    <t>27.02.2023 11:02:46</t>
  </si>
  <si>
    <t>27.02.2023 11:02:47</t>
  </si>
  <si>
    <t>27.02.2023 11:02:53</t>
  </si>
  <si>
    <t>27.02.2023 11:02:54</t>
  </si>
  <si>
    <t>27.02.2023 11:02:59</t>
  </si>
  <si>
    <t>27.02.2023 11:03:00</t>
  </si>
  <si>
    <t>27.02.2023 11:03:02</t>
  </si>
  <si>
    <t>27.02.2023 11:03:08</t>
  </si>
  <si>
    <t>27.02.2023 11:03:09</t>
  </si>
  <si>
    <t>27.02.2023 11:03:11</t>
  </si>
  <si>
    <t>27.02.2023 11:03:14</t>
  </si>
  <si>
    <t>27.02.2023 11:03:15</t>
  </si>
  <si>
    <t>27.02.2023 11:03:17</t>
  </si>
  <si>
    <t>27.02.2023 11:03:18</t>
  </si>
  <si>
    <t>27.02.2023 11:03:36</t>
  </si>
  <si>
    <t>27.02.2023 11:03:38</t>
  </si>
  <si>
    <t>27.02.2023 11:03:39</t>
  </si>
  <si>
    <t>27.02.2023 11:03:42</t>
  </si>
  <si>
    <t>27.02.2023 11:03:44</t>
  </si>
  <si>
    <t>27.02.2023 11:03:45</t>
  </si>
  <si>
    <t>27.02.2023 11:03:47</t>
  </si>
  <si>
    <t>27.02.2023 11:03:59</t>
  </si>
  <si>
    <t>27.02.2023 11:04:00</t>
  </si>
  <si>
    <t>27.02.2023 11:04:03</t>
  </si>
  <si>
    <t>27.02.2023 11:04:06</t>
  </si>
  <si>
    <t>27.02.2023 11:04:08</t>
  </si>
  <si>
    <t>27.02.2023 11:04:09</t>
  </si>
  <si>
    <t>27.02.2023 11:05:05</t>
  </si>
  <si>
    <t>27.02.2023 11:05:06</t>
  </si>
  <si>
    <t>27.02.2023 11:05:08</t>
  </si>
  <si>
    <t>27.02.2023 11:05:09</t>
  </si>
  <si>
    <t>27.02.2023 11:05:10</t>
  </si>
  <si>
    <t>27.02.2023 11:05:11</t>
  </si>
  <si>
    <t>27.02.2023 11:05:13</t>
  </si>
  <si>
    <t>27.02.2023 11:05:14</t>
  </si>
  <si>
    <t>27.02.2023 11:05:15</t>
  </si>
  <si>
    <t>27.02.2023 11:05:18</t>
  </si>
  <si>
    <t>27.02.2023 11:05:21</t>
  </si>
  <si>
    <t>27.02.2023 11:06:33</t>
  </si>
  <si>
    <t>27.02.2023 11:06:34</t>
  </si>
  <si>
    <t>27.02.2023 11:06:35</t>
  </si>
  <si>
    <t>27.02.2023 11:06:37</t>
  </si>
  <si>
    <t>27.02.2023 11:06:41</t>
  </si>
  <si>
    <t>27.02.2023 11:06:44</t>
  </si>
  <si>
    <t>27.02.2023 11:06:45</t>
  </si>
  <si>
    <t>27.02.2023 11:06:47</t>
  </si>
  <si>
    <t>27.02.2023 11:06:48</t>
  </si>
  <si>
    <t>27.02.2023 11:06:49</t>
  </si>
  <si>
    <t>27.02.2023 11:06:51</t>
  </si>
  <si>
    <t>27.02.2023 11:06:52</t>
  </si>
  <si>
    <t>27.02.2023 11:06:53</t>
  </si>
  <si>
    <t>27.02.2023 11:06:55</t>
  </si>
  <si>
    <t>27.02.2023 11:06:59</t>
  </si>
  <si>
    <t>27.02.2023 11:07:01</t>
  </si>
  <si>
    <t>27.02.2023 11:07:02</t>
  </si>
  <si>
    <t>27.02.2023 11:07:03</t>
  </si>
  <si>
    <t>27.02.2023 11:07:04</t>
  </si>
  <si>
    <t>27.02.2023 11:07:06</t>
  </si>
  <si>
    <t>27.02.2023 11:07:07</t>
  </si>
  <si>
    <t>27.02.2023 11:07:08</t>
  </si>
  <si>
    <t>27.02.2023 11:07:09</t>
  </si>
  <si>
    <t>27.02.2023 11:07:11</t>
  </si>
  <si>
    <t>27.02.2023 11:07:48</t>
  </si>
  <si>
    <t>27.02.2023 11:07:51</t>
  </si>
  <si>
    <t>27.02.2023 11:07:52</t>
  </si>
  <si>
    <t>27.02.2023 11:07:54</t>
  </si>
  <si>
    <t>27.02.2023 11:07:55</t>
  </si>
  <si>
    <t>27.02.2023 11:08:39</t>
  </si>
  <si>
    <t>27.02.2023 11:08:40</t>
  </si>
  <si>
    <t>27.02.2023 11:08:42</t>
  </si>
  <si>
    <t>27.02.2023 11:08:43</t>
  </si>
  <si>
    <t>27.02.2023 11:08:44</t>
  </si>
  <si>
    <t>27.02.2023 11:08:45</t>
  </si>
  <si>
    <t>27.02.2023 11:08:47</t>
  </si>
  <si>
    <t>27.02.2023 11:08:48</t>
  </si>
  <si>
    <t>27.02.2023 11:08:49</t>
  </si>
  <si>
    <t>27.02.2023 11:08:50</t>
  </si>
  <si>
    <t>27.02.2023 11:08:53</t>
  </si>
  <si>
    <t>27.02.2023 11:09:42</t>
  </si>
  <si>
    <t>27.02.2023 11:09:45</t>
  </si>
  <si>
    <t>27.02.2023 11:09:47</t>
  </si>
  <si>
    <t>27.02.2023 11:09:48</t>
  </si>
  <si>
    <t>27.02.2023 11:09:50</t>
  </si>
  <si>
    <t>27.02.2023 11:12:26</t>
  </si>
  <si>
    <t>27.02.2023 11:12:27</t>
  </si>
  <si>
    <t>27.02.2023 11:12:29</t>
  </si>
  <si>
    <t>27.02.2023 11:12:30</t>
  </si>
  <si>
    <t>27.02.2023 11:12:31</t>
  </si>
  <si>
    <t>27.02.2023 11:12:32</t>
  </si>
  <si>
    <t>27.02.2023 11:12:34</t>
  </si>
  <si>
    <t>27.02.2023 11:12:35</t>
  </si>
  <si>
    <t>27.02.2023 11:12:39</t>
  </si>
  <si>
    <t>27.02.2023 11:12:41</t>
  </si>
  <si>
    <t>27.02.2023 11:12:42</t>
  </si>
  <si>
    <t>27.02.2023 11:12:43</t>
  </si>
  <si>
    <t>27.02.2023 11:12:45</t>
  </si>
  <si>
    <t>27.02.2023 11:12:46</t>
  </si>
  <si>
    <t>27.02.2023 11:13:28</t>
  </si>
  <si>
    <t>27.02.2023 11:13:29</t>
  </si>
  <si>
    <t>27.02.2023 11:13:31</t>
  </si>
  <si>
    <t>27.02.2023 11:13:32</t>
  </si>
  <si>
    <t>27.02.2023 11:13:34</t>
  </si>
  <si>
    <t>27.02.2023 11:13:35</t>
  </si>
  <si>
    <t>27.02.2023 11:13:36</t>
  </si>
  <si>
    <t>27.02.2023 11:13:38</t>
  </si>
  <si>
    <t>27.02.2023 11:13:39</t>
  </si>
  <si>
    <t>27.02.2023 11:13:42</t>
  </si>
  <si>
    <t>27.02.2023 11:14:08</t>
  </si>
  <si>
    <t>27.02.2023 11:14:09</t>
  </si>
  <si>
    <t>27.02.2023 11:14:10</t>
  </si>
  <si>
    <t>27.02.2023 11:14:12</t>
  </si>
  <si>
    <t>27.02.2023 11:14:13</t>
  </si>
  <si>
    <t>27.02.2023 11:14:14</t>
  </si>
  <si>
    <t>27.02.2023 11:14:15</t>
  </si>
  <si>
    <t>27.02.2023 11:14:17</t>
  </si>
  <si>
    <t>27.02.2023 11:14:18</t>
  </si>
  <si>
    <t>27.02.2023 11:14:19</t>
  </si>
  <si>
    <t>27.02.2023 11:14:22</t>
  </si>
  <si>
    <t>27.02.2023 11:14:23</t>
  </si>
  <si>
    <t>27.02.2023 11:14:37</t>
  </si>
  <si>
    <t>27.02.2023 11:14:38</t>
  </si>
  <si>
    <t>27.02.2023 11:14:40</t>
  </si>
  <si>
    <t>27.02.2023 11:14:41</t>
  </si>
  <si>
    <t>27.02.2023 11:14:44</t>
  </si>
  <si>
    <t>27.02.2023 11:14:46</t>
  </si>
  <si>
    <t>27.02.2023 11:14:50</t>
  </si>
  <si>
    <t>27.02.2023 11:14:52</t>
  </si>
  <si>
    <t>27.02.2023 11:14:53</t>
  </si>
  <si>
    <t>27.02.2023 11:15:12</t>
  </si>
  <si>
    <t>27.02.2023 11:15:14</t>
  </si>
  <si>
    <t>27.02.2023 11:15:15</t>
  </si>
  <si>
    <t>27.02.2023 11:15:17</t>
  </si>
  <si>
    <t>27.02.2023 11:15:18</t>
  </si>
  <si>
    <t>27.02.2023 11:15:23</t>
  </si>
  <si>
    <t>27.02.2023 11:15:24</t>
  </si>
  <si>
    <t>27.02.2023 11:15:26</t>
  </si>
  <si>
    <t>27.02.2023 11:15:27</t>
  </si>
  <si>
    <t>27.02.2023 11:15:29</t>
  </si>
  <si>
    <t>27.02.2023 11:15:30</t>
  </si>
  <si>
    <t>27.02.2023 11:15:32</t>
  </si>
  <si>
    <t>27.02.2023 11:15:33</t>
  </si>
  <si>
    <t>27.02.2023 11:15:44</t>
  </si>
  <si>
    <t>27.02.2023 11:15:45</t>
  </si>
  <si>
    <t>27.02.2023 11:15:46</t>
  </si>
  <si>
    <t>27.02.2023 11:15:49</t>
  </si>
  <si>
    <t>27.02.2023 11:15:51</t>
  </si>
  <si>
    <t>27.02.2023 11:15:52</t>
  </si>
  <si>
    <t>27.02.2023 11:15:53</t>
  </si>
  <si>
    <t>27.02.2023 11:16:24</t>
  </si>
  <si>
    <t>27.02.2023 11:16:26</t>
  </si>
  <si>
    <t>27.02.2023 11:16:27</t>
  </si>
  <si>
    <t>27.02.2023 11:16:28</t>
  </si>
  <si>
    <t>27.02.2023 11:16:29</t>
  </si>
  <si>
    <t>27.02.2023 11:17:35</t>
  </si>
  <si>
    <t>27.02.2023 11:17:37</t>
  </si>
  <si>
    <t>27.02.2023 11:17:38</t>
  </si>
  <si>
    <t>27.02.2023 11:17:40</t>
  </si>
  <si>
    <t>27.02.2023 11:17:41</t>
  </si>
  <si>
    <t>27.02.2023 11:17:43</t>
  </si>
  <si>
    <t>27.02.2023 11:17:44</t>
  </si>
  <si>
    <t>27.02.2023 11:17:46</t>
  </si>
  <si>
    <t>27.02.2023 11:17:47</t>
  </si>
  <si>
    <t>27.02.2023 11:17:49</t>
  </si>
  <si>
    <t>27.02.2023 11:17:50</t>
  </si>
  <si>
    <t>27.02.2023 11:17:52</t>
  </si>
  <si>
    <t>27.02.2023 11:17:56</t>
  </si>
  <si>
    <t>27.02.2023 11:17:58</t>
  </si>
  <si>
    <t>27.02.2023 11:17:59</t>
  </si>
  <si>
    <t>27.02.2023 11:18:02</t>
  </si>
  <si>
    <t>27.02.2023 11:18:04</t>
  </si>
  <si>
    <t>27.02.2023 11:18:05</t>
  </si>
  <si>
    <t>27.02.2023 11:18:06</t>
  </si>
  <si>
    <t>27.02.2023 11:18:09</t>
  </si>
  <si>
    <t>27.02.2023 11:18:33</t>
  </si>
  <si>
    <t>27.02.2023 11:18:34</t>
  </si>
  <si>
    <t>27.02.2023 11:18:36</t>
  </si>
  <si>
    <t>27.02.2023 11:18:37</t>
  </si>
  <si>
    <t>27.02.2023 11:18:38</t>
  </si>
  <si>
    <t>27.02.2023 11:18:41</t>
  </si>
  <si>
    <t>27.02.2023 11:18:53</t>
  </si>
  <si>
    <t>27.02.2023 11:18:54</t>
  </si>
  <si>
    <t>27.02.2023 11:18:56</t>
  </si>
  <si>
    <t>27.02.2023 11:18:57</t>
  </si>
  <si>
    <t>27.02.2023 11:18:59</t>
  </si>
  <si>
    <t>27.02.2023 11:19:00</t>
  </si>
  <si>
    <t>27.02.2023 11:19:02</t>
  </si>
  <si>
    <t>27.02.2023 11:19:05</t>
  </si>
  <si>
    <t>27.02.2023 11:19:06</t>
  </si>
  <si>
    <t>27.02.2023 11:19:07</t>
  </si>
  <si>
    <t>27.02.2023 11:20:04</t>
  </si>
  <si>
    <t>27.02.2023 11:20:06</t>
  </si>
  <si>
    <t>27.02.2023 11:20:07</t>
  </si>
  <si>
    <t>27.02.2023 11:20:08</t>
  </si>
  <si>
    <t>27.02.2023 11:20:09</t>
  </si>
  <si>
    <t>27.02.2023 11:20:11</t>
  </si>
  <si>
    <t>27.02.2023 11:20:12</t>
  </si>
  <si>
    <t>27.02.2023 11:20:13</t>
  </si>
  <si>
    <t>27.02.2023 11:20:14</t>
  </si>
  <si>
    <t>27.02.2023 11:20:17</t>
  </si>
  <si>
    <t>27.02.2023 11:20:18</t>
  </si>
  <si>
    <t>27.02.2023 11:20:21</t>
  </si>
  <si>
    <t>27.02.2023 11:20:35</t>
  </si>
  <si>
    <t>27.02.2023 11:20:36</t>
  </si>
  <si>
    <t>27.02.2023 11:20:37</t>
  </si>
  <si>
    <t>27.02.2023 11:20:39</t>
  </si>
  <si>
    <t>27.02.2023 11:21:23</t>
  </si>
  <si>
    <t>27.02.2023 11:21:25</t>
  </si>
  <si>
    <t>27.02.2023 11:21:26</t>
  </si>
  <si>
    <t>27.02.2023 11:21:29</t>
  </si>
  <si>
    <t>27.02.2023 11:21:30</t>
  </si>
  <si>
    <t>27.02.2023 11:21:32</t>
  </si>
  <si>
    <t>27.02.2023 11:24:40</t>
  </si>
  <si>
    <t>27.02.2023 11:24:42</t>
  </si>
  <si>
    <t>27.02.2023 11:24:43</t>
  </si>
  <si>
    <t>27.02.2023 11:24:44</t>
  </si>
  <si>
    <t>27.02.2023 11:24:46</t>
  </si>
  <si>
    <t>27.02.2023 11:24:50</t>
  </si>
  <si>
    <t>27.02.2023 11:24:51</t>
  </si>
  <si>
    <t>27.02.2023 11:24:53</t>
  </si>
  <si>
    <t>27.02.2023 11:24:54</t>
  </si>
  <si>
    <t>27.02.2023 11:24:55</t>
  </si>
  <si>
    <t>27.02.2023 11:24:56</t>
  </si>
  <si>
    <t>27.02.2023 11:24:59</t>
  </si>
  <si>
    <t>27.02.2023 11:25:00</t>
  </si>
  <si>
    <t>27.02.2023 11:25:03</t>
  </si>
  <si>
    <t>27.02.2023 11:25:26</t>
  </si>
  <si>
    <t>27.02.2023 11:25:27</t>
  </si>
  <si>
    <t>27.02.2023 11:25:29</t>
  </si>
  <si>
    <t>27.02.2023 11:25:45</t>
  </si>
  <si>
    <t>27.02.2023 11:25:46</t>
  </si>
  <si>
    <t>27.02.2023 11:25:48</t>
  </si>
  <si>
    <t>27.02.2023 11:25:49</t>
  </si>
  <si>
    <t>27.02.2023 11:25:50</t>
  </si>
  <si>
    <t>27.02.2023 11:25:51</t>
  </si>
  <si>
    <t>27.02.2023 11:25:53</t>
  </si>
  <si>
    <t>27.02.2023 11:25:54</t>
  </si>
  <si>
    <t>27.02.2023 11:25:56</t>
  </si>
  <si>
    <t>27.02.2023 11:26:12</t>
  </si>
  <si>
    <t>27.02.2023 11:26:14</t>
  </si>
  <si>
    <t>27.02.2023 11:26:15</t>
  </si>
  <si>
    <t>27.02.2023 11:26:17</t>
  </si>
  <si>
    <t>27.02.2023 11:26:48</t>
  </si>
  <si>
    <t>27.02.2023 11:26:50</t>
  </si>
  <si>
    <t>27.02.2023 11:26:51</t>
  </si>
  <si>
    <t>27.02.2023 11:26:53</t>
  </si>
  <si>
    <t>27.02.2023 11:26:54</t>
  </si>
  <si>
    <t>27.02.2023 11:26:56</t>
  </si>
  <si>
    <t>27.02.2023 11:26:57</t>
  </si>
  <si>
    <t>27.02.2023 11:26:59</t>
  </si>
  <si>
    <t>27.02.2023 11:27:00</t>
  </si>
  <si>
    <t>27.02.2023 11:27:21</t>
  </si>
  <si>
    <t>27.02.2023 11:27:22</t>
  </si>
  <si>
    <t>27.02.2023 11:27:24</t>
  </si>
  <si>
    <t>27.02.2023 11:27:25</t>
  </si>
  <si>
    <t>27.02.2023 11:27:27</t>
  </si>
  <si>
    <t>27.02.2023 11:27:28</t>
  </si>
  <si>
    <t>27.02.2023 11:27:30</t>
  </si>
  <si>
    <t>27.02.2023 11:27:48</t>
  </si>
  <si>
    <t>27.02.2023 11:27:49</t>
  </si>
  <si>
    <t>27.02.2023 11:27:51</t>
  </si>
  <si>
    <t>27.02.2023 11:27:53</t>
  </si>
  <si>
    <t>27.02.2023 11:28:08</t>
  </si>
  <si>
    <t>27.02.2023 11:28:10</t>
  </si>
  <si>
    <t>27.02.2023 11:28:11</t>
  </si>
  <si>
    <t>27.02.2023 11:28:13</t>
  </si>
  <si>
    <t>27.02.2023 11:28:14</t>
  </si>
  <si>
    <t>27.02.2023 11:28:16</t>
  </si>
  <si>
    <t>27.02.2023 11:28:17</t>
  </si>
  <si>
    <t>27.02.2023 11:28:19</t>
  </si>
  <si>
    <t>27.02.2023 11:28:47</t>
  </si>
  <si>
    <t>27.02.2023 11:28:50</t>
  </si>
  <si>
    <t>27.02.2023 11:28:52</t>
  </si>
  <si>
    <t>27.02.2023 11:28:53</t>
  </si>
  <si>
    <t>27.02.2023 11:28:55</t>
  </si>
  <si>
    <t>27.02.2023 11:29:10</t>
  </si>
  <si>
    <t>27.02.2023 11:29:13</t>
  </si>
  <si>
    <t>27.02.2023 11:29:14</t>
  </si>
  <si>
    <t>27.02.2023 11:29:16</t>
  </si>
  <si>
    <t>27.02.2023 11:29:34</t>
  </si>
  <si>
    <t>27.02.2023 11:29:49</t>
  </si>
  <si>
    <t>27.02.2023 11:29:50</t>
  </si>
  <si>
    <t>27.02.2023 11:29:52</t>
  </si>
  <si>
    <t>27.02.2023 11:29:53</t>
  </si>
  <si>
    <t>27.02.2023 11:29:55</t>
  </si>
  <si>
    <t>27.02.2023 11:30:23</t>
  </si>
  <si>
    <t>27.02.2023 11:30:25</t>
  </si>
  <si>
    <t>27.02.2023 11:30:26</t>
  </si>
  <si>
    <t>27.02.2023 11:30:27</t>
  </si>
  <si>
    <t>27.02.2023 11:30:28</t>
  </si>
  <si>
    <t>27.02.2023 11:30:30</t>
  </si>
  <si>
    <t>27.02.2023 11:30:31</t>
  </si>
  <si>
    <t>27.02.2023 11:30:32</t>
  </si>
  <si>
    <t>27.02.2023 11:30:34</t>
  </si>
  <si>
    <t>27.02.2023 11:30:36</t>
  </si>
  <si>
    <t>27.02.2023 11:30:48</t>
  </si>
  <si>
    <t>27.02.2023 11:30:50</t>
  </si>
  <si>
    <t>27.02.2023 11:30:51</t>
  </si>
  <si>
    <t>27.02.2023 11:30:54</t>
  </si>
  <si>
    <t>27.02.2023 11:30:55</t>
  </si>
  <si>
    <t>27.02.2023 11:30:56</t>
  </si>
  <si>
    <t>27.02.2023 11:31:13</t>
  </si>
  <si>
    <t>27.02.2023 11:31:14</t>
  </si>
  <si>
    <t>27.02.2023 11:31:19</t>
  </si>
  <si>
    <t>27.02.2023 11:31:20</t>
  </si>
  <si>
    <t>27.02.2023 11:31:22</t>
  </si>
  <si>
    <t>27.02.2023 11:31:50</t>
  </si>
  <si>
    <t>27.02.2023 11:31:52</t>
  </si>
  <si>
    <t>27.02.2023 11:31:53</t>
  </si>
  <si>
    <t>27.02.2023 11:31:54</t>
  </si>
  <si>
    <t>27.02.2023 11:31:55</t>
  </si>
  <si>
    <t>27.02.2023 11:31:57</t>
  </si>
  <si>
    <t>27.02.2023 11:31:58</t>
  </si>
  <si>
    <t>27.02.2023 11:31:59</t>
  </si>
  <si>
    <t>27.02.2023 11:32:00</t>
  </si>
  <si>
    <t>27.02.2023 11:32:02</t>
  </si>
  <si>
    <t>27.02.2023 11:32:03</t>
  </si>
  <si>
    <t>27.02.2023 11:32:04</t>
  </si>
  <si>
    <t>27.02.2023 11:32:05</t>
  </si>
  <si>
    <t>27.02.2023 11:32:07</t>
  </si>
  <si>
    <t>27.02.2023 11:32:09</t>
  </si>
  <si>
    <t>27.02.2023 11:32:11</t>
  </si>
  <si>
    <t>27.02.2023 11:32:27</t>
  </si>
  <si>
    <t>27.02.2023 11:32:29</t>
  </si>
  <si>
    <t>27.02.2023 11:32:30</t>
  </si>
  <si>
    <t>27.02.2023 11:32:33</t>
  </si>
  <si>
    <t>27.02.2023 11:32:36</t>
  </si>
  <si>
    <t>27.02.2023 11:32:46</t>
  </si>
  <si>
    <t>27.02.2023 11:32:48</t>
  </si>
  <si>
    <t>27.02.2023 11:32:49</t>
  </si>
  <si>
    <t>27.02.2023 11:32:51</t>
  </si>
  <si>
    <t>27.02.2023 11:34:04</t>
  </si>
  <si>
    <t>27.02.2023 11:34:06</t>
  </si>
  <si>
    <t>27.02.2023 11:34:07</t>
  </si>
  <si>
    <t>27.02.2023 11:34:08</t>
  </si>
  <si>
    <t>27.02.2023 11:34:09</t>
  </si>
  <si>
    <t>27.02.2023 11:34:11</t>
  </si>
  <si>
    <t>27.02.2023 11:34:12</t>
  </si>
  <si>
    <t>27.02.2023 11:34:33</t>
  </si>
  <si>
    <t>27.02.2023 11:34:34</t>
  </si>
  <si>
    <t>27.02.2023 11:34:35</t>
  </si>
  <si>
    <t>27.02.2023 11:34:37</t>
  </si>
  <si>
    <t>27.02.2023 11:34:38</t>
  </si>
  <si>
    <t>27.02.2023 11:34:39</t>
  </si>
  <si>
    <t>27.02.2023 11:35:10</t>
  </si>
  <si>
    <t>27.02.2023 11:35:12</t>
  </si>
  <si>
    <t>27.02.2023 11:35:13</t>
  </si>
  <si>
    <t>27.02.2023 11:35:14</t>
  </si>
  <si>
    <t>27.02.2023 11:35:16</t>
  </si>
  <si>
    <t>27.02.2023 11:35:57</t>
  </si>
  <si>
    <t>27.02.2023 11:35:59</t>
  </si>
  <si>
    <t>27.02.2023 11:36:00</t>
  </si>
  <si>
    <t>27.02.2023 11:36:02</t>
  </si>
  <si>
    <t>27.02.2023 11:36:03</t>
  </si>
  <si>
    <t>27.02.2023 11:36:05</t>
  </si>
  <si>
    <t>27.02.2023 11:36:06</t>
  </si>
  <si>
    <t>27.02.2023 11:36:08</t>
  </si>
  <si>
    <t>27.02.2023 11:36:09</t>
  </si>
  <si>
    <t>27.02.2023 11:36:10</t>
  </si>
  <si>
    <t>27.02.2023 11:36:12</t>
  </si>
  <si>
    <t>27.02.2023 11:36:14</t>
  </si>
  <si>
    <t>27.02.2023 11:37:29</t>
  </si>
  <si>
    <t>27.02.2023 11:37:31</t>
  </si>
  <si>
    <t>27.02.2023 11:37:50</t>
  </si>
  <si>
    <t>27.02.2023 11:37:52</t>
  </si>
  <si>
    <t>27.02.2023 11:37:54</t>
  </si>
  <si>
    <t>27.02.2023 11:37:56</t>
  </si>
  <si>
    <t>27.02.2023 11:38:03</t>
  </si>
  <si>
    <t>27.02.2023 11:38:05</t>
  </si>
  <si>
    <t>27.02.2023 11:38:21</t>
  </si>
  <si>
    <t>27.02.2023 11:38:23</t>
  </si>
  <si>
    <t>27.02.2023 11:38:26</t>
  </si>
  <si>
    <t>27.02.2023 11:38:27</t>
  </si>
  <si>
    <t>27.02.2023 11:38:29</t>
  </si>
  <si>
    <t>27.02.2023 11:38:30</t>
  </si>
  <si>
    <t>27.02.2023 11:38:32</t>
  </si>
  <si>
    <t>27.02.2023 11:38:35</t>
  </si>
  <si>
    <t>27.02.2023 11:38:38</t>
  </si>
  <si>
    <t>27.02.2023 11:38:39</t>
  </si>
  <si>
    <t>27.02.2023 11:38:44</t>
  </si>
  <si>
    <t>27.02.2023 11:38:45</t>
  </si>
  <si>
    <t>27.02.2023 11:38:47</t>
  </si>
  <si>
    <t>27.02.2023 11:38:48</t>
  </si>
  <si>
    <t>27.02.2023 11:38:50</t>
  </si>
  <si>
    <t>27.02.2023 11:38:51</t>
  </si>
  <si>
    <t>27.02.2023 11:40:56</t>
  </si>
  <si>
    <t>27.02.2023 11:40:57</t>
  </si>
  <si>
    <t>27.02.2023 11:40:58</t>
  </si>
  <si>
    <t>27.02.2023 11:41:00</t>
  </si>
  <si>
    <t>27.02.2023 11:41:01</t>
  </si>
  <si>
    <t>27.02.2023 11:41:02</t>
  </si>
  <si>
    <t>27.02.2023 11:41:05</t>
  </si>
  <si>
    <t>27.02.2023 11:41:06</t>
  </si>
  <si>
    <t>27.02.2023 11:43:56</t>
  </si>
  <si>
    <t>27.02.2023 11:43:57</t>
  </si>
  <si>
    <t>27.02.2023 11:43:58</t>
  </si>
  <si>
    <t>27.02.2023 11:44:00</t>
  </si>
  <si>
    <t>27.02.2023 11:44:01</t>
  </si>
  <si>
    <t>27.02.2023 11:44:02</t>
  </si>
  <si>
    <t>27.02.2023 11:44:03</t>
  </si>
  <si>
    <t>27.02.2023 11:44:05</t>
  </si>
  <si>
    <t>27.02.2023 11:45:40</t>
  </si>
  <si>
    <t>27.02.2023 11:45:42</t>
  </si>
  <si>
    <t>27.02.2023 11:45:43</t>
  </si>
  <si>
    <t>27.02.2023 11:45:44</t>
  </si>
  <si>
    <t>27.02.2023 11:45:46</t>
  </si>
  <si>
    <t>27.02.2023 11:45:47</t>
  </si>
  <si>
    <t>27.02.2023 11:45:48</t>
  </si>
  <si>
    <t>27.02.2023 11:46:04</t>
  </si>
  <si>
    <t>27.02.2023 11:46:06</t>
  </si>
  <si>
    <t>27.02.2023 11:46:07</t>
  </si>
  <si>
    <t>27.02.2023 11:46:09</t>
  </si>
  <si>
    <t>27.02.2023 11:46:10</t>
  </si>
  <si>
    <t>27.02.2023 11:46:12</t>
  </si>
  <si>
    <t>27.02.2023 11:46:43</t>
  </si>
  <si>
    <t>27.02.2023 11:46:45</t>
  </si>
  <si>
    <t>27.02.2023 11:46:46</t>
  </si>
  <si>
    <t>27.02.2023 11:46:48</t>
  </si>
  <si>
    <t>27.02.2023 11:46:49</t>
  </si>
  <si>
    <t>27.02.2023 11:46:51</t>
  </si>
  <si>
    <t>27.02.2023 11:46:52</t>
  </si>
  <si>
    <t>27.02.2023 11:46:54</t>
  </si>
  <si>
    <t>27.02.2023 11:47:26</t>
  </si>
  <si>
    <t>27.02.2023 11:47:28</t>
  </si>
  <si>
    <t>27.02.2023 11:47:29</t>
  </si>
  <si>
    <t>27.02.2023 11:47:30</t>
  </si>
  <si>
    <t>27.02.2023 11:47:32</t>
  </si>
  <si>
    <t>27.02.2023 11:47:33</t>
  </si>
  <si>
    <t>27.02.2023 11:47:37</t>
  </si>
  <si>
    <t>27.02.2023 11:48:16</t>
  </si>
  <si>
    <t>27.02.2023 11:48:18</t>
  </si>
  <si>
    <t>27.02.2023 11:48:19</t>
  </si>
  <si>
    <t>27.02.2023 11:48:22</t>
  </si>
  <si>
    <t>27.02.2023 11:48:24</t>
  </si>
  <si>
    <t>27.02.2023 11:48:25</t>
  </si>
  <si>
    <t>27.02.2023 11:48:27</t>
  </si>
  <si>
    <t>27.02.2023 11:48:33</t>
  </si>
  <si>
    <t>27.02.2023 11:48:34</t>
  </si>
  <si>
    <t>27.02.2023 11:48:36</t>
  </si>
  <si>
    <t>27.02.2023 11:48:37</t>
  </si>
  <si>
    <t>27.02.2023 11:48:39</t>
  </si>
  <si>
    <t>27.02.2023 11:48:40</t>
  </si>
  <si>
    <t>27.02.2023 11:48:42</t>
  </si>
  <si>
    <t>27.02.2023 11:48:43</t>
  </si>
  <si>
    <t>27.02.2023 11:48:45</t>
  </si>
  <si>
    <t>27.02.2023 11:48:46</t>
  </si>
  <si>
    <t>27.02.2023 11:48:48</t>
  </si>
  <si>
    <t>27.02.2023 11:49:22</t>
  </si>
  <si>
    <t>27.02.2023 11:49:24</t>
  </si>
  <si>
    <t>27.02.2023 11:49:31</t>
  </si>
  <si>
    <t>27.02.2023 11:50:39</t>
  </si>
  <si>
    <t>27.02.2023 11:50:43</t>
  </si>
  <si>
    <t>27.02.2023 11:50:49</t>
  </si>
  <si>
    <t>27.02.2023 11:50:51</t>
  </si>
  <si>
    <t>27.02.2023 11:50:52</t>
  </si>
  <si>
    <t>27.02.2023 11:50:54</t>
  </si>
  <si>
    <t>27.02.2023 11:50:57</t>
  </si>
  <si>
    <t>27.02.2023 11:50:58</t>
  </si>
  <si>
    <t>27.02.2023 11:51:00</t>
  </si>
  <si>
    <t>27.02.2023 11:51:01</t>
  </si>
  <si>
    <t>27.02.2023 11:51:02</t>
  </si>
  <si>
    <t>27.02.2023 11:51:03</t>
  </si>
  <si>
    <t>27.02.2023 11:51:09</t>
  </si>
  <si>
    <t>27.02.2023 11:51:12</t>
  </si>
  <si>
    <t>27.02.2023 11:51:14</t>
  </si>
  <si>
    <t>27.02.2023 11:51:15</t>
  </si>
  <si>
    <t>27.02.2023 11:51:17</t>
  </si>
  <si>
    <t>27.02.2023 11:51:27</t>
  </si>
  <si>
    <t>27.02.2023 11:51:29</t>
  </si>
  <si>
    <t>27.02.2023 11:51:30</t>
  </si>
  <si>
    <t>27.02.2023 11:51:31</t>
  </si>
  <si>
    <t>27.02.2023 11:51:32</t>
  </si>
  <si>
    <t>27.02.2023 11:51:35</t>
  </si>
  <si>
    <t>27.02.2023 11:51:38</t>
  </si>
  <si>
    <t>27.02.2023 11:52:17</t>
  </si>
  <si>
    <t>27.02.2023 11:52:19</t>
  </si>
  <si>
    <t>27.02.2023 11:52:20</t>
  </si>
  <si>
    <t>27.02.2023 11:52:21</t>
  </si>
  <si>
    <t>27.02.2023 11:52:23</t>
  </si>
  <si>
    <t>27.02.2023 11:52:24</t>
  </si>
  <si>
    <t>27.02.2023 11:52:25</t>
  </si>
  <si>
    <t>27.02.2023 11:52:26</t>
  </si>
  <si>
    <t>27.02.2023 11:52:28</t>
  </si>
  <si>
    <t>27.02.2023 11:52:30</t>
  </si>
  <si>
    <t>27.02.2023 11:52:32</t>
  </si>
  <si>
    <t>27.02.2023 11:52:33</t>
  </si>
  <si>
    <t>27.02.2023 11:52:35</t>
  </si>
  <si>
    <t>27.02.2023 11:52:36</t>
  </si>
  <si>
    <t>27.02.2023 11:52:37</t>
  </si>
  <si>
    <t>27.02.2023 11:52:38</t>
  </si>
  <si>
    <t>27.02.2023 11:52:40</t>
  </si>
  <si>
    <t>27.02.2023 11:52:41</t>
  </si>
  <si>
    <t>27.02.2023 11:52:45</t>
  </si>
  <si>
    <t>27.02.2023 11:52:47</t>
  </si>
  <si>
    <t>27.02.2023 11:52:48</t>
  </si>
  <si>
    <t>27.02.2023 11:52:49</t>
  </si>
  <si>
    <t>27.02.2023 11:52:50</t>
  </si>
  <si>
    <t>27.02.2023 11:52:52</t>
  </si>
  <si>
    <t>27.02.2023 11:52:53</t>
  </si>
  <si>
    <t>27.02.2023 11:52:56</t>
  </si>
  <si>
    <t>27.02.2023 11:53:01</t>
  </si>
  <si>
    <t>27.02.2023 11:53:03</t>
  </si>
  <si>
    <t>27.02.2023 11:53:04</t>
  </si>
  <si>
    <t>27.02.2023 11:53:05</t>
  </si>
  <si>
    <t>27.02.2023 11:53:13</t>
  </si>
  <si>
    <t>27.02.2023 11:53:14</t>
  </si>
  <si>
    <t>27.02.2023 11:53:16</t>
  </si>
  <si>
    <t>27.02.2023 11:53:17</t>
  </si>
  <si>
    <t>27.02.2023 11:53:19</t>
  </si>
  <si>
    <t>27.02.2023 11:53:20</t>
  </si>
  <si>
    <t>27.02.2023 11:53:22</t>
  </si>
  <si>
    <t>27.02.2023 11:53:23</t>
  </si>
  <si>
    <t>27.02.2023 11:54:05</t>
  </si>
  <si>
    <t>27.02.2023 11:54:06</t>
  </si>
  <si>
    <t>27.02.2023 11:54:08</t>
  </si>
  <si>
    <t>27.02.2023 11:54:09</t>
  </si>
  <si>
    <t>27.02.2023 11:54:11</t>
  </si>
  <si>
    <t>27.02.2023 11:54:12</t>
  </si>
  <si>
    <t>27.02.2023 11:54:14</t>
  </si>
  <si>
    <t>27.02.2023 11:54:20</t>
  </si>
  <si>
    <t>27.02.2023 11:54:26</t>
  </si>
  <si>
    <t>27.02.2023 11:54:27</t>
  </si>
  <si>
    <t>27.02.2023 11:54:29</t>
  </si>
  <si>
    <t>27.02.2023 11:54:30</t>
  </si>
  <si>
    <t>27.02.2023 11:54:34</t>
  </si>
  <si>
    <t>27.02.2023 11:54:40</t>
  </si>
  <si>
    <t>27.02.2023 11:54:42</t>
  </si>
  <si>
    <t>27.02.2023 11:54:43</t>
  </si>
  <si>
    <t>27.02.2023 11:54:48</t>
  </si>
  <si>
    <t>27.02.2023 11:54:49</t>
  </si>
  <si>
    <t>27.02.2023 11:54:51</t>
  </si>
  <si>
    <t>27.02.2023 11:54:55</t>
  </si>
  <si>
    <t>27.02.2023 11:54:56</t>
  </si>
  <si>
    <t>27.02.2023 11:54:58</t>
  </si>
  <si>
    <t>27.02.2023 11:54:59</t>
  </si>
  <si>
    <t>27.02.2023 11:55:01</t>
  </si>
  <si>
    <t>27.02.2023 11:55:29</t>
  </si>
  <si>
    <t>27.02.2023 11:55:31</t>
  </si>
  <si>
    <t>27.02.2023 11:55:32</t>
  </si>
  <si>
    <t>27.02.2023 11:55:33</t>
  </si>
  <si>
    <t>27.02.2023 11:55:35</t>
  </si>
  <si>
    <t>27.02.2023 11:55:36</t>
  </si>
  <si>
    <t>27.02.2023 11:55:37</t>
  </si>
  <si>
    <t>27.02.2023 11:56:26</t>
  </si>
  <si>
    <t>27.02.2023 11:56:28</t>
  </si>
  <si>
    <t>27.02.2023 11:56:29</t>
  </si>
  <si>
    <t>27.02.2023 11:56:35</t>
  </si>
  <si>
    <t>27.02.2023 11:56:36</t>
  </si>
  <si>
    <t>27.02.2023 11:56:39</t>
  </si>
  <si>
    <t>27.02.2023 11:56:41</t>
  </si>
  <si>
    <t>27.02.2023 11:56:42</t>
  </si>
  <si>
    <t>27.02.2023 11:56:43</t>
  </si>
  <si>
    <t>27.02.2023 11:56:44</t>
  </si>
  <si>
    <t>27.02.2023 11:56:46</t>
  </si>
  <si>
    <t>27.02.2023 11:57:06</t>
  </si>
  <si>
    <t>27.02.2023 11:57:08</t>
  </si>
  <si>
    <t>27.02.2023 11:57:09</t>
  </si>
  <si>
    <t>27.02.2023 11:57:11</t>
  </si>
  <si>
    <t>27.02.2023 11:57:12</t>
  </si>
  <si>
    <t>27.02.2023 11:57:14</t>
  </si>
  <si>
    <t>27.02.2023 11:57:15</t>
  </si>
  <si>
    <t>27.02.2023 11:57:17</t>
  </si>
  <si>
    <t>27.02.2023 11:57:18</t>
  </si>
  <si>
    <t>27.02.2023 11:57:20</t>
  </si>
  <si>
    <t>27.02.2023 11:57:39</t>
  </si>
  <si>
    <t>27.02.2023 11:57:41</t>
  </si>
  <si>
    <t>27.02.2023 11:57:42</t>
  </si>
  <si>
    <t>27.02.2023 11:57:43</t>
  </si>
  <si>
    <t>27.02.2023 11:57:44</t>
  </si>
  <si>
    <t>27.02.2023 11:57:46</t>
  </si>
  <si>
    <t>27.02.2023 11:57:47</t>
  </si>
  <si>
    <t>27.02.2023 11:57:48</t>
  </si>
  <si>
    <t>27.02.2023 11:57:49</t>
  </si>
  <si>
    <t>27.02.2023 11:58:03</t>
  </si>
  <si>
    <t>27.02.2023 11:58:04</t>
  </si>
  <si>
    <t>27.02.2023 11:58:05</t>
  </si>
  <si>
    <t>27.02.2023 11:58:07</t>
  </si>
  <si>
    <t>27.02.2023 11:58:08</t>
  </si>
  <si>
    <t>27.02.2023 11:58:09</t>
  </si>
  <si>
    <t>27.02.2023 11:58:12</t>
  </si>
  <si>
    <t>27.02.2023 11:58:34</t>
  </si>
  <si>
    <t>27.02.2023 11:58:36</t>
  </si>
  <si>
    <t>27.02.2023 11:58:37</t>
  </si>
  <si>
    <t>27.02.2023 11:58:38</t>
  </si>
  <si>
    <t>27.02.2023 11:58:40</t>
  </si>
  <si>
    <t>27.02.2023 11:58:41</t>
  </si>
  <si>
    <t>27.02.2023 11:58:42</t>
  </si>
  <si>
    <t>27.02.2023 11:58:43</t>
  </si>
  <si>
    <t>27.02.2023 11:58:46</t>
  </si>
  <si>
    <t>27.02.2023 11:59:14</t>
  </si>
  <si>
    <t>27.02.2023 11:59:16</t>
  </si>
  <si>
    <t>27.02.2023 11:59:19</t>
  </si>
  <si>
    <t>27.02.2023 11:59:20</t>
  </si>
  <si>
    <t>27.02.2023 11:59:22</t>
  </si>
  <si>
    <t>27.02.2023 11:59:23</t>
  </si>
  <si>
    <t>27.02.2023 11:59:26</t>
  </si>
  <si>
    <t>27.02.2023 11:59:28</t>
  </si>
  <si>
    <t>27.02.2023 11:59:29</t>
  </si>
  <si>
    <t>27.02.2023 11:59:31</t>
  </si>
  <si>
    <t>27.02.2023 11:59:32</t>
  </si>
  <si>
    <t>27.02.2023 11:59:41</t>
  </si>
  <si>
    <t>27.02.2023 11:59:43</t>
  </si>
  <si>
    <t>27.02.2023 11:59:44</t>
  </si>
  <si>
    <t>27.02.2023 11:59:45</t>
  </si>
  <si>
    <t>27.02.2023 11:59:47</t>
  </si>
  <si>
    <t>27.02.2023 11:59:49</t>
  </si>
  <si>
    <t>27.02.2023 11:59:52</t>
  </si>
  <si>
    <t>27.02.2023 11:59:54</t>
  </si>
  <si>
    <t>27.02.2023 11:59:55</t>
  </si>
  <si>
    <t>27.02.2023 11:59:57</t>
  </si>
  <si>
    <t>27.02.2023 11:59:58</t>
  </si>
  <si>
    <t>27.02.2023 12:00:00</t>
  </si>
  <si>
    <t>27.02.2023 12:00:03</t>
  </si>
  <si>
    <t>27.02.2023 12:00:06</t>
  </si>
  <si>
    <t>27.02.2023 12:00:07</t>
  </si>
  <si>
    <t>27.02.2023 12:00:09</t>
  </si>
  <si>
    <t>27.02.2023 12:00:10</t>
  </si>
  <si>
    <t>27.02.2023 12:00:12</t>
  </si>
  <si>
    <t>27.02.2023 12:00:13</t>
  </si>
  <si>
    <t>27.02.2023 12:00:15</t>
  </si>
  <si>
    <t>27.02.2023 12:00:18</t>
  </si>
  <si>
    <t>27.02.2023 12:00:27</t>
  </si>
  <si>
    <t>27.02.2023 12:00:28</t>
  </si>
  <si>
    <t>27.02.2023 12:00:29</t>
  </si>
  <si>
    <t>27.02.2023 12:00:31</t>
  </si>
  <si>
    <t>27.02.2023 12:00:32</t>
  </si>
  <si>
    <t>27.02.2023 12:00:33</t>
  </si>
  <si>
    <t>27.02.2023 12:00:35</t>
  </si>
  <si>
    <t>27.02.2023 12:00:36</t>
  </si>
  <si>
    <t>27.02.2023 12:00:57</t>
  </si>
  <si>
    <t>27.02.2023 12:00:58</t>
  </si>
  <si>
    <t>27.02.2023 12:01:00</t>
  </si>
  <si>
    <t>27.02.2023 12:01:01</t>
  </si>
  <si>
    <t>27.02.2023 12:01:02</t>
  </si>
  <si>
    <t>27.02.2023 12:01:03</t>
  </si>
  <si>
    <t>27.02.2023 12:01:05</t>
  </si>
  <si>
    <t>27.02.2023 12:01:06</t>
  </si>
  <si>
    <t>27.02.2023 12:02:28</t>
  </si>
  <si>
    <t>27.02.2023 12:02:30</t>
  </si>
  <si>
    <t>27.02.2023 12:02:31</t>
  </si>
  <si>
    <t>27.02.2023 12:02:32</t>
  </si>
  <si>
    <t>27.02.2023 12:03:22</t>
  </si>
  <si>
    <t>27.02.2023 12:03:23</t>
  </si>
  <si>
    <t>27.02.2023 12:03:25</t>
  </si>
  <si>
    <t>27.02.2023 12:03:26</t>
  </si>
  <si>
    <t>27.02.2023 12:03:28</t>
  </si>
  <si>
    <t>27.02.2023 12:03:29</t>
  </si>
  <si>
    <t>27.02.2023 12:03:31</t>
  </si>
  <si>
    <t>27.02.2023 12:03:32</t>
  </si>
  <si>
    <t>27.02.2023 12:03:34</t>
  </si>
  <si>
    <t>27.02.2023 12:03:35</t>
  </si>
  <si>
    <t>27.02.2023 12:03:37</t>
  </si>
  <si>
    <t>27.02.2023 12:03:38</t>
  </si>
  <si>
    <t>27.02.2023 12:03:39</t>
  </si>
  <si>
    <t>27.02.2023 12:03:41</t>
  </si>
  <si>
    <t>27.02.2023 12:03:42</t>
  </si>
  <si>
    <t>27.02.2023 12:03:43</t>
  </si>
  <si>
    <t>27.02.2023 12:04:37</t>
  </si>
  <si>
    <t>27.02.2023 12:04:38</t>
  </si>
  <si>
    <t>27.02.2023 12:04:40</t>
  </si>
  <si>
    <t>27.02.2023 12:04:41</t>
  </si>
  <si>
    <t>27.02.2023 12:04:43</t>
  </si>
  <si>
    <t>27.02.2023 12:04:44</t>
  </si>
  <si>
    <t>27.02.2023 12:04:46</t>
  </si>
  <si>
    <t>27.02.2023 12:05:02</t>
  </si>
  <si>
    <t>27.02.2023 12:05:04</t>
  </si>
  <si>
    <t>27.02.2023 12:05:05</t>
  </si>
  <si>
    <t>27.02.2023 12:05:06</t>
  </si>
  <si>
    <t>27.02.2023 12:05:08</t>
  </si>
  <si>
    <t>27.02.2023 12:05:09</t>
  </si>
  <si>
    <t>27.02.2023 12:05:10</t>
  </si>
  <si>
    <t>27.02.2023 12:05:11</t>
  </si>
  <si>
    <t>27.02.2023 12:05:13</t>
  </si>
  <si>
    <t>27.02.2023 12:05:14</t>
  </si>
  <si>
    <t>27.02.2023 12:07:29</t>
  </si>
  <si>
    <t>27.02.2023 12:07:33</t>
  </si>
  <si>
    <t>27.02.2023 12:07:34</t>
  </si>
  <si>
    <t>27.02.2023 12:07:36</t>
  </si>
  <si>
    <t>27.02.2023 12:07:40</t>
  </si>
  <si>
    <t>27.02.2023 12:07:41</t>
  </si>
  <si>
    <t>27.02.2023 12:07:49</t>
  </si>
  <si>
    <t>27.02.2023 12:07:52</t>
  </si>
  <si>
    <t>27.02.2023 12:07:53</t>
  </si>
  <si>
    <t>27.02.2023 12:07:55</t>
  </si>
  <si>
    <t>27.02.2023 12:07:56</t>
  </si>
  <si>
    <t>27.02.2023 12:07:57</t>
  </si>
  <si>
    <t>27.02.2023 12:07:58</t>
  </si>
  <si>
    <t>27.02.2023 12:08:00</t>
  </si>
  <si>
    <t>27.02.2023 12:08:01</t>
  </si>
  <si>
    <t>27.02.2023 12:08:02</t>
  </si>
  <si>
    <t>27.02.2023 12:08:24</t>
  </si>
  <si>
    <t>27.02.2023 12:08:26</t>
  </si>
  <si>
    <t>27.02.2023 12:08:27</t>
  </si>
  <si>
    <t>27.02.2023 12:09:14</t>
  </si>
  <si>
    <t>27.02.2023 12:09:18</t>
  </si>
  <si>
    <t>27.02.2023 12:09:20</t>
  </si>
  <si>
    <t>27.02.2023 12:09:21</t>
  </si>
  <si>
    <t>27.02.2023 12:09:24</t>
  </si>
  <si>
    <t>27.02.2023 12:09:26</t>
  </si>
  <si>
    <t>27.02.2023 12:09:27</t>
  </si>
  <si>
    <t>27.02.2023 12:09:29</t>
  </si>
  <si>
    <t>27.02.2023 12:09:30</t>
  </si>
  <si>
    <t>27.02.2023 12:09:32</t>
  </si>
  <si>
    <t>27.02.2023 12:09:33</t>
  </si>
  <si>
    <t>27.02.2023 12:09:48</t>
  </si>
  <si>
    <t>27.02.2023 12:09:50</t>
  </si>
  <si>
    <t>27.02.2023 12:09:51</t>
  </si>
  <si>
    <t>27.02.2023 12:09:53</t>
  </si>
  <si>
    <t>27.02.2023 12:09:54</t>
  </si>
  <si>
    <t>27.02.2023 12:09:57</t>
  </si>
  <si>
    <t>27.02.2023 12:09:59</t>
  </si>
  <si>
    <t>27.02.2023 12:10:02</t>
  </si>
  <si>
    <t>27.02.2023 12:10:03</t>
  </si>
  <si>
    <t>27.02.2023 12:10:50</t>
  </si>
  <si>
    <t>27.02.2023 12:10:51</t>
  </si>
  <si>
    <t>27.02.2023 12:10:53</t>
  </si>
  <si>
    <t>27.02.2023 12:10:54</t>
  </si>
  <si>
    <t>27.02.2023 12:10:56</t>
  </si>
  <si>
    <t>27.02.2023 12:10:57</t>
  </si>
  <si>
    <t>27.02.2023 12:10:59</t>
  </si>
  <si>
    <t>27.02.2023 12:11:33</t>
  </si>
  <si>
    <t>27.02.2023 12:11:34</t>
  </si>
  <si>
    <t>27.02.2023 12:11:36</t>
  </si>
  <si>
    <t>27.02.2023 12:11:37</t>
  </si>
  <si>
    <t>27.02.2023 12:11:38</t>
  </si>
  <si>
    <t>27.02.2023 12:11:45</t>
  </si>
  <si>
    <t>27.02.2023 12:12:03</t>
  </si>
  <si>
    <t>27.02.2023 12:12:08</t>
  </si>
  <si>
    <t>27.02.2023 12:12:09</t>
  </si>
  <si>
    <t>27.02.2023 12:12:11</t>
  </si>
  <si>
    <t>27.02.2023 12:12:12</t>
  </si>
  <si>
    <t>27.02.2023 12:13:36</t>
  </si>
  <si>
    <t>27.02.2023 12:13:38</t>
  </si>
  <si>
    <t>27.02.2023 12:13:39</t>
  </si>
  <si>
    <t>27.02.2023 12:13:40</t>
  </si>
  <si>
    <t>27.02.2023 12:13:42</t>
  </si>
  <si>
    <t>27.02.2023 12:13:44</t>
  </si>
  <si>
    <t>27.02.2023 12:13:47</t>
  </si>
  <si>
    <t>27.02.2023 12:13:49</t>
  </si>
  <si>
    <t>27.02.2023 12:13:50</t>
  </si>
  <si>
    <t>27.02.2023 12:13:52</t>
  </si>
  <si>
    <t>27.02.2023 12:13:53</t>
  </si>
  <si>
    <t>27.02.2023 12:14:22</t>
  </si>
  <si>
    <t>27.02.2023 12:14:26</t>
  </si>
  <si>
    <t>27.02.2023 12:14:28</t>
  </si>
  <si>
    <t>27.02.2023 12:14:29</t>
  </si>
  <si>
    <t>27.02.2023 12:14:30</t>
  </si>
  <si>
    <t>27.02.2023 12:14:32</t>
  </si>
  <si>
    <t>27.02.2023 12:15:31</t>
  </si>
  <si>
    <t>27.02.2023 12:15:33</t>
  </si>
  <si>
    <t>27.02.2023 12:15:34</t>
  </si>
  <si>
    <t>27.02.2023 12:15:36</t>
  </si>
  <si>
    <t>27.02.2023 12:15:37</t>
  </si>
  <si>
    <t>27.02.2023 12:15:38</t>
  </si>
  <si>
    <t>27.02.2023 12:16:24</t>
  </si>
  <si>
    <t>27.02.2023 12:16:26</t>
  </si>
  <si>
    <t>27.02.2023 12:16:27</t>
  </si>
  <si>
    <t>27.02.2023 12:16:28</t>
  </si>
  <si>
    <t>27.02.2023 12:16:30</t>
  </si>
  <si>
    <t>27.02.2023 12:17:05</t>
  </si>
  <si>
    <t>27.02.2023 12:17:07</t>
  </si>
  <si>
    <t>27.02.2023 12:17:08</t>
  </si>
  <si>
    <t>27.02.2023 12:17:11</t>
  </si>
  <si>
    <t>27.02.2023 12:18:20</t>
  </si>
  <si>
    <t>27.02.2023 12:18:21</t>
  </si>
  <si>
    <t>27.02.2023 12:18:23</t>
  </si>
  <si>
    <t>27.02.2023 12:18:39</t>
  </si>
  <si>
    <t>27.02.2023 12:18:41</t>
  </si>
  <si>
    <t>27.02.2023 12:18:44</t>
  </si>
  <si>
    <t>27.02.2023 12:19:53</t>
  </si>
  <si>
    <t>27.02.2023 12:19:54</t>
  </si>
  <si>
    <t>27.02.2023 12:19:56</t>
  </si>
  <si>
    <t>27.02.2023 12:19:57</t>
  </si>
  <si>
    <t>27.02.2023 12:19:58</t>
  </si>
  <si>
    <t>27.02.2023 12:19:59</t>
  </si>
  <si>
    <t>27.02.2023 12:20:01</t>
  </si>
  <si>
    <t>27.02.2023 12:20:02</t>
  </si>
  <si>
    <t>27.02.2023 12:20:03</t>
  </si>
  <si>
    <t>27.02.2023 12:20:04</t>
  </si>
  <si>
    <t>27.02.2023 12:20:06</t>
  </si>
  <si>
    <t>27.02.2023 12:20:07</t>
  </si>
  <si>
    <t>27.02.2023 12:20:10</t>
  </si>
  <si>
    <t>27.02.2023 12:20:56</t>
  </si>
  <si>
    <t>27.02.2023 12:20:58</t>
  </si>
  <si>
    <t>27.02.2023 12:20:59</t>
  </si>
  <si>
    <t>27.02.2023 12:21:00</t>
  </si>
  <si>
    <t>27.02.2023 12:21:01</t>
  </si>
  <si>
    <t>27.02.2023 12:21:03</t>
  </si>
  <si>
    <t>27.02.2023 12:21:04</t>
  </si>
  <si>
    <t>27.02.2023 12:22:29</t>
  </si>
  <si>
    <t>27.02.2023 12:22:31</t>
  </si>
  <si>
    <t>27.02.2023 12:22:32</t>
  </si>
  <si>
    <t>27.02.2023 12:22:33</t>
  </si>
  <si>
    <t>27.02.2023 12:22:35</t>
  </si>
  <si>
    <t>27.02.2023 12:22:36</t>
  </si>
  <si>
    <t>27.02.2023 12:22:37</t>
  </si>
  <si>
    <t>27.02.2023 12:22:40</t>
  </si>
  <si>
    <t>27.02.2023 12:22:43</t>
  </si>
  <si>
    <t>27.02.2023 12:23:32</t>
  </si>
  <si>
    <t>27.02.2023 12:23:34</t>
  </si>
  <si>
    <t>27.02.2023 12:23:35</t>
  </si>
  <si>
    <t>27.02.2023 12:23:36</t>
  </si>
  <si>
    <t>27.02.2023 12:23:45</t>
  </si>
  <si>
    <t>27.02.2023 12:23:46</t>
  </si>
  <si>
    <t>27.02.2023 12:23:47</t>
  </si>
  <si>
    <t>27.02.2023 12:23:49</t>
  </si>
  <si>
    <t>27.02.2023 12:23:50</t>
  </si>
  <si>
    <t>27.02.2023 12:23:51</t>
  </si>
  <si>
    <t>27.02.2023 12:23:52</t>
  </si>
  <si>
    <t>27.02.2023 12:23:54</t>
  </si>
  <si>
    <t>27.02.2023 12:24:19</t>
  </si>
  <si>
    <t>27.02.2023 12:24:20</t>
  </si>
  <si>
    <t>27.02.2023 12:24:22</t>
  </si>
  <si>
    <t>27.02.2023 12:24:23</t>
  </si>
  <si>
    <t>27.02.2023 12:24:24</t>
  </si>
  <si>
    <t>27.02.2023 12:24:25</t>
  </si>
  <si>
    <t>27.02.2023 12:24:27</t>
  </si>
  <si>
    <t>27.02.2023 12:24:28</t>
  </si>
  <si>
    <t>27.02.2023 12:25:35</t>
  </si>
  <si>
    <t>27.02.2023 12:25:37</t>
  </si>
  <si>
    <t>27.02.2023 12:25:38</t>
  </si>
  <si>
    <t>27.02.2023 12:25:39</t>
  </si>
  <si>
    <t>27.02.2023 12:25:40</t>
  </si>
  <si>
    <t>27.02.2023 12:25:42</t>
  </si>
  <si>
    <t>27.02.2023 12:25:43</t>
  </si>
  <si>
    <t>27.02.2023 12:25:46</t>
  </si>
  <si>
    <t>27.02.2023 12:26:00</t>
  </si>
  <si>
    <t>27.02.2023 12:26:02</t>
  </si>
  <si>
    <t>27.02.2023 12:26:03</t>
  </si>
  <si>
    <t>27.02.2023 12:26:04</t>
  </si>
  <si>
    <t>27.02.2023 12:26:06</t>
  </si>
  <si>
    <t>27.02.2023 12:26:07</t>
  </si>
  <si>
    <t>27.02.2023 12:26:28</t>
  </si>
  <si>
    <t>27.02.2023 12:26:29</t>
  </si>
  <si>
    <t>27.02.2023 12:26:31</t>
  </si>
  <si>
    <t>27.02.2023 12:26:34</t>
  </si>
  <si>
    <t>27.02.2023 12:26:37</t>
  </si>
  <si>
    <t>27.02.2023 12:26:38</t>
  </si>
  <si>
    <t>27.02.2023 12:26:40</t>
  </si>
  <si>
    <t>27.02.2023 12:26:41</t>
  </si>
  <si>
    <t>27.02.2023 12:26:43</t>
  </si>
  <si>
    <t>27.02.2023 12:26:44</t>
  </si>
  <si>
    <t>27.02.2023 12:26:45</t>
  </si>
  <si>
    <t>27.02.2023 12:26:46</t>
  </si>
  <si>
    <t>27.02.2023 12:26:48</t>
  </si>
  <si>
    <t>27.02.2023 12:26:49</t>
  </si>
  <si>
    <t>27.02.2023 12:28:01</t>
  </si>
  <si>
    <t>27.02.2023 12:28:02</t>
  </si>
  <si>
    <t>27.02.2023 12:28:05</t>
  </si>
  <si>
    <t>27.02.2023 12:28:07</t>
  </si>
  <si>
    <t>27.02.2023 12:28:10</t>
  </si>
  <si>
    <t>27.02.2023 12:28:11</t>
  </si>
  <si>
    <t>27.02.2023 12:28:12</t>
  </si>
  <si>
    <t>27.02.2023 12:28:14</t>
  </si>
  <si>
    <t>27.02.2023 12:28:15</t>
  </si>
  <si>
    <t>27.02.2023 12:28:16</t>
  </si>
  <si>
    <t>27.02.2023 12:28:17</t>
  </si>
  <si>
    <t>27.02.2023 12:28:19</t>
  </si>
  <si>
    <t>27.02.2023 12:28:20</t>
  </si>
  <si>
    <t>27.02.2023 12:28:35</t>
  </si>
  <si>
    <t>27.02.2023 12:28:36</t>
  </si>
  <si>
    <t>27.02.2023 12:28:38</t>
  </si>
  <si>
    <t>27.02.2023 12:28:39</t>
  </si>
  <si>
    <t>27.02.2023 12:28:41</t>
  </si>
  <si>
    <t>27.02.2023 12:28:42</t>
  </si>
  <si>
    <t>27.02.2023 12:28:44</t>
  </si>
  <si>
    <t>27.02.2023 12:30:41</t>
  </si>
  <si>
    <t>27.02.2023 12:30:44</t>
  </si>
  <si>
    <t>27.02.2023 12:30:45</t>
  </si>
  <si>
    <t>27.02.2023 12:30:47</t>
  </si>
  <si>
    <t>27.02.2023 12:30:48</t>
  </si>
  <si>
    <t>27.02.2023 12:30:50</t>
  </si>
  <si>
    <t>27.02.2023 12:30:51</t>
  </si>
  <si>
    <t>27.02.2023 12:30:59</t>
  </si>
  <si>
    <t>27.02.2023 12:31:00</t>
  </si>
  <si>
    <t>27.02.2023 12:31:02</t>
  </si>
  <si>
    <t>27.02.2023 12:31:03</t>
  </si>
  <si>
    <t>27.02.2023 12:31:05</t>
  </si>
  <si>
    <t>27.02.2023 12:31:06</t>
  </si>
  <si>
    <t>27.02.2023 12:31:08</t>
  </si>
  <si>
    <t>27.02.2023 12:31:09</t>
  </si>
  <si>
    <t>27.02.2023 12:31:35</t>
  </si>
  <si>
    <t>27.02.2023 12:31:36</t>
  </si>
  <si>
    <t>27.02.2023 12:31:37</t>
  </si>
  <si>
    <t>27.02.2023 12:31:39</t>
  </si>
  <si>
    <t>27.02.2023 12:31:40</t>
  </si>
  <si>
    <t>27.02.2023 12:31:41</t>
  </si>
  <si>
    <t>27.02.2023 12:31:45</t>
  </si>
  <si>
    <t>27.02.2023 12:31:47</t>
  </si>
  <si>
    <t>27.02.2023 12:31:48</t>
  </si>
  <si>
    <t>27.02.2023 12:31:50</t>
  </si>
  <si>
    <t>27.02.2023 12:31:51</t>
  </si>
  <si>
    <t>27.02.2023 12:31:53</t>
  </si>
  <si>
    <t>27.02.2023 12:32:15</t>
  </si>
  <si>
    <t>27.02.2023 12:33:30</t>
  </si>
  <si>
    <t>27.02.2023 12:33:33</t>
  </si>
  <si>
    <t>27.02.2023 12:33:35</t>
  </si>
  <si>
    <t>27.02.2023 12:33:36</t>
  </si>
  <si>
    <t>27.02.2023 12:33:38</t>
  </si>
  <si>
    <t>27.02.2023 12:33:39</t>
  </si>
  <si>
    <t>27.02.2023 12:33:40</t>
  </si>
  <si>
    <t>27.02.2023 12:33:41</t>
  </si>
  <si>
    <t>27.02.2023 12:33:43</t>
  </si>
  <si>
    <t>27.02.2023 12:33:44</t>
  </si>
  <si>
    <t>27.02.2023 12:33:45</t>
  </si>
  <si>
    <t>27.02.2023 12:33:46</t>
  </si>
  <si>
    <t>27.02.2023 12:33:48</t>
  </si>
  <si>
    <t>27.02.2023 12:33:49</t>
  </si>
  <si>
    <t>27.02.2023 12:34:29</t>
  </si>
  <si>
    <t>27.02.2023 12:34:31</t>
  </si>
  <si>
    <t>27.02.2023 12:34:32</t>
  </si>
  <si>
    <t>27.02.2023 12:34:34</t>
  </si>
  <si>
    <t>27.02.2023 12:34:35</t>
  </si>
  <si>
    <t>27.02.2023 12:34:37</t>
  </si>
  <si>
    <t>27.02.2023 12:34:38</t>
  </si>
  <si>
    <t>27.02.2023 12:35:10</t>
  </si>
  <si>
    <t>27.02.2023 12:35:11</t>
  </si>
  <si>
    <t>27.02.2023 12:35:13</t>
  </si>
  <si>
    <t>27.02.2023 12:35:14</t>
  </si>
  <si>
    <t>27.02.2023 12:35:16</t>
  </si>
  <si>
    <t>27.02.2023 12:35:17</t>
  </si>
  <si>
    <t>27.02.2023 12:35:20</t>
  </si>
  <si>
    <t>27.02.2023 12:35:22</t>
  </si>
  <si>
    <t>27.02.2023 12:35:23</t>
  </si>
  <si>
    <t>27.02.2023 12:35:24</t>
  </si>
  <si>
    <t>27.02.2023 12:35:25</t>
  </si>
  <si>
    <t>27.02.2023 12:35:27</t>
  </si>
  <si>
    <t>27.02.2023 12:35:59</t>
  </si>
  <si>
    <t>27.02.2023 12:36:01</t>
  </si>
  <si>
    <t>27.02.2023 12:36:02</t>
  </si>
  <si>
    <t>27.02.2023 12:36:03</t>
  </si>
  <si>
    <t>27.02.2023 12:36:05</t>
  </si>
  <si>
    <t>27.02.2023 12:36:06</t>
  </si>
  <si>
    <t>27.02.2023 12:36:07</t>
  </si>
  <si>
    <t>27.02.2023 12:36:10</t>
  </si>
  <si>
    <t>27.02.2023 12:36:13</t>
  </si>
  <si>
    <t>27.02.2023 12:36:59</t>
  </si>
  <si>
    <t>27.02.2023 12:37:04</t>
  </si>
  <si>
    <t>27.02.2023 12:37:05</t>
  </si>
  <si>
    <t>27.02.2023 12:37:07</t>
  </si>
  <si>
    <t>27.02.2023 12:37:08</t>
  </si>
  <si>
    <t>27.02.2023 12:37:32</t>
  </si>
  <si>
    <t>27.02.2023 12:37:34</t>
  </si>
  <si>
    <t>27.02.2023 12:37:35</t>
  </si>
  <si>
    <t>27.02.2023 12:37:36</t>
  </si>
  <si>
    <t>27.02.2023 12:37:37</t>
  </si>
  <si>
    <t>27.02.2023 12:37:39</t>
  </si>
  <si>
    <t>27.02.2023 12:37:40</t>
  </si>
  <si>
    <t>27.02.2023 12:37:43</t>
  </si>
  <si>
    <t>27.02.2023 12:37:44</t>
  </si>
  <si>
    <t>27.02.2023 12:39:24</t>
  </si>
  <si>
    <t>27.02.2023 12:39:26</t>
  </si>
  <si>
    <t>27.02.2023 12:39:27</t>
  </si>
  <si>
    <t>27.02.2023 12:39:29</t>
  </si>
  <si>
    <t>27.02.2023 12:39:32</t>
  </si>
  <si>
    <t>27.02.2023 12:39:33</t>
  </si>
  <si>
    <t>27.02.2023 12:39:34</t>
  </si>
  <si>
    <t>27.02.2023 12:39:36</t>
  </si>
  <si>
    <t>27.02.2023 12:39:37</t>
  </si>
  <si>
    <t>27.02.2023 12:39:38</t>
  </si>
  <si>
    <t>27.02.2023 12:39:39</t>
  </si>
  <si>
    <t>27.02.2023 12:39:41</t>
  </si>
  <si>
    <t>27.02.2023 12:39:42</t>
  </si>
  <si>
    <t>27.02.2023 12:39:45</t>
  </si>
  <si>
    <t>27.02.2023 12:39:46</t>
  </si>
  <si>
    <t>27.02.2023 12:40:36</t>
  </si>
  <si>
    <t>27.02.2023 12:40:37</t>
  </si>
  <si>
    <t>27.02.2023 12:40:38</t>
  </si>
  <si>
    <t>27.02.2023 12:40:43</t>
  </si>
  <si>
    <t>27.02.2023 12:40:45</t>
  </si>
  <si>
    <t>27.02.2023 12:40:54</t>
  </si>
  <si>
    <t>27.02.2023 12:40:56</t>
  </si>
  <si>
    <t>27.02.2023 12:40:57</t>
  </si>
  <si>
    <t>27.02.2023 12:40:58</t>
  </si>
  <si>
    <t>27.02.2023 12:41:00</t>
  </si>
  <si>
    <t>27.02.2023 12:41:14</t>
  </si>
  <si>
    <t>27.02.2023 12:41:16</t>
  </si>
  <si>
    <t>27.02.2023 12:41:17</t>
  </si>
  <si>
    <t>27.02.2023 12:41:20</t>
  </si>
  <si>
    <t>27.02.2023 12:41:22</t>
  </si>
  <si>
    <t>27.02.2023 12:41:23</t>
  </si>
  <si>
    <t>27.02.2023 12:41:25</t>
  </si>
  <si>
    <t>27.02.2023 12:42:07</t>
  </si>
  <si>
    <t>27.02.2023 12:42:08</t>
  </si>
  <si>
    <t>27.02.2023 12:42:10</t>
  </si>
  <si>
    <t>27.02.2023 12:42:11</t>
  </si>
  <si>
    <t>27.02.2023 12:42:13</t>
  </si>
  <si>
    <t>27.02.2023 12:42:14</t>
  </si>
  <si>
    <t>27.02.2023 12:42:16</t>
  </si>
  <si>
    <t>27.02.2023 12:42:17</t>
  </si>
  <si>
    <t>27.02.2023 12:43:19</t>
  </si>
  <si>
    <t>27.02.2023 12:43:20</t>
  </si>
  <si>
    <t>27.02.2023 12:43:23</t>
  </si>
  <si>
    <t>27.02.2023 12:43:27</t>
  </si>
  <si>
    <t>27.02.2023 12:43:29</t>
  </si>
  <si>
    <t>27.02.2023 12:43:30</t>
  </si>
  <si>
    <t>27.02.2023 12:43:32</t>
  </si>
  <si>
    <t>27.02.2023 12:43:33</t>
  </si>
  <si>
    <t>27.02.2023 12:43:50</t>
  </si>
  <si>
    <t>27.02.2023 12:43:51</t>
  </si>
  <si>
    <t>27.02.2023 12:43:53</t>
  </si>
  <si>
    <t>27.02.2023 12:43:54</t>
  </si>
  <si>
    <t>27.02.2023 12:44:21</t>
  </si>
  <si>
    <t>27.02.2023 12:44:22</t>
  </si>
  <si>
    <t>27.02.2023 12:44:24</t>
  </si>
  <si>
    <t>27.02.2023 12:44:25</t>
  </si>
  <si>
    <t>27.02.2023 12:44:27</t>
  </si>
  <si>
    <t>27.02.2023 12:44:28</t>
  </si>
  <si>
    <t>27.02.2023 12:44:30</t>
  </si>
  <si>
    <t>27.02.2023 12:44:31</t>
  </si>
  <si>
    <t>27.02.2023 12:44:33</t>
  </si>
  <si>
    <t>27.02.2023 12:44:34</t>
  </si>
  <si>
    <t>27.02.2023 12:44:37</t>
  </si>
  <si>
    <t>27.02.2023 12:44:39</t>
  </si>
  <si>
    <t>27.02.2023 12:44:55</t>
  </si>
  <si>
    <t>27.02.2023 12:44:57</t>
  </si>
  <si>
    <t>27.02.2023 12:44:58</t>
  </si>
  <si>
    <t>27.02.2023 12:44:59</t>
  </si>
  <si>
    <t>27.02.2023 12:45:00</t>
  </si>
  <si>
    <t>27.02.2023 12:45:02</t>
  </si>
  <si>
    <t>27.02.2023 12:45:03</t>
  </si>
  <si>
    <t>27.02.2023 12:45:04</t>
  </si>
  <si>
    <t>27.02.2023 12:45:22</t>
  </si>
  <si>
    <t>27.02.2023 12:45:23</t>
  </si>
  <si>
    <t>27.02.2023 12:45:25</t>
  </si>
  <si>
    <t>27.02.2023 12:45:26</t>
  </si>
  <si>
    <t>27.02.2023 12:45:28</t>
  </si>
  <si>
    <t>27.02.2023 12:45:29</t>
  </si>
  <si>
    <t>27.02.2023 12:45:31</t>
  </si>
  <si>
    <t>27.02.2023 12:45:40</t>
  </si>
  <si>
    <t>27.02.2023 12:45:41</t>
  </si>
  <si>
    <t>27.02.2023 12:45:42</t>
  </si>
  <si>
    <t>27.02.2023 12:45:44</t>
  </si>
  <si>
    <t>27.02.2023 12:45:45</t>
  </si>
  <si>
    <t>27.02.2023 12:45:46</t>
  </si>
  <si>
    <t>27.02.2023 12:46:01</t>
  </si>
  <si>
    <t>27.02.2023 12:46:02</t>
  </si>
  <si>
    <t>27.02.2023 12:46:04</t>
  </si>
  <si>
    <t>27.02.2023 12:46:05</t>
  </si>
  <si>
    <t>27.02.2023 12:46:07</t>
  </si>
  <si>
    <t>27.02.2023 12:46:26</t>
  </si>
  <si>
    <t>27.02.2023 12:46:29</t>
  </si>
  <si>
    <t>27.02.2023 12:46:34</t>
  </si>
  <si>
    <t>27.02.2023 12:46:46</t>
  </si>
  <si>
    <t>27.02.2023 12:46:47</t>
  </si>
  <si>
    <t>27.02.2023 12:46:49</t>
  </si>
  <si>
    <t>27.02.2023 12:46:50</t>
  </si>
  <si>
    <t>27.02.2023 12:46:52</t>
  </si>
  <si>
    <t>27.02.2023 12:47:01</t>
  </si>
  <si>
    <t>27.02.2023 12:47:38</t>
  </si>
  <si>
    <t>27.02.2023 12:47:40</t>
  </si>
  <si>
    <t>27.02.2023 12:47:41</t>
  </si>
  <si>
    <t>27.02.2023 12:47:42</t>
  </si>
  <si>
    <t>27.02.2023 12:47:44</t>
  </si>
  <si>
    <t>27.02.2023 12:47:45</t>
  </si>
  <si>
    <t>27.02.2023 12:48:45</t>
  </si>
  <si>
    <t>27.02.2023 12:48:46</t>
  </si>
  <si>
    <t>27.02.2023 12:48:47</t>
  </si>
  <si>
    <t>27.02.2023 12:48:49</t>
  </si>
  <si>
    <t>27.02.2023 12:48:50</t>
  </si>
  <si>
    <t>27.02.2023 12:48:51</t>
  </si>
  <si>
    <t>27.02.2023 12:48:52</t>
  </si>
  <si>
    <t>27.02.2023 12:48:57</t>
  </si>
  <si>
    <t>27.02.2023 12:50:54</t>
  </si>
  <si>
    <t>27.02.2023 12:50:55</t>
  </si>
  <si>
    <t>27.02.2023 12:50:56</t>
  </si>
  <si>
    <t>27.02.2023 12:50:58</t>
  </si>
  <si>
    <t>27.02.2023 12:51:00</t>
  </si>
  <si>
    <t>27.02.2023 12:52:08</t>
  </si>
  <si>
    <t>27.02.2023 12:52:09</t>
  </si>
  <si>
    <t>27.02.2023 12:52:10</t>
  </si>
  <si>
    <t>27.02.2023 12:52:12</t>
  </si>
  <si>
    <t>27.02.2023 12:52:13</t>
  </si>
  <si>
    <t>27.02.2023 12:52:14</t>
  </si>
  <si>
    <t>27.02.2023 12:52:15</t>
  </si>
  <si>
    <t>27.02.2023 12:52:35</t>
  </si>
  <si>
    <t>27.02.2023 12:52:36</t>
  </si>
  <si>
    <t>27.02.2023 12:52:37</t>
  </si>
  <si>
    <t>27.02.2023 12:52:39</t>
  </si>
  <si>
    <t>27.02.2023 12:52:40</t>
  </si>
  <si>
    <t>27.02.2023 12:52:41</t>
  </si>
  <si>
    <t>27.02.2023 12:52:44</t>
  </si>
  <si>
    <t>27.02.2023 12:53:50</t>
  </si>
  <si>
    <t>27.02.2023 12:53:52</t>
  </si>
  <si>
    <t>27.02.2023 12:53:53</t>
  </si>
  <si>
    <t>27.02.2023 12:53:54</t>
  </si>
  <si>
    <t>27.02.2023 12:53:55</t>
  </si>
  <si>
    <t>27.02.2023 12:53:57</t>
  </si>
  <si>
    <t>27.02.2023 12:54:31</t>
  </si>
  <si>
    <t>27.02.2023 12:54:32</t>
  </si>
  <si>
    <t>27.02.2023 12:54:34</t>
  </si>
  <si>
    <t>27.02.2023 12:54:35</t>
  </si>
  <si>
    <t>27.02.2023 12:54:37</t>
  </si>
  <si>
    <t>27.02.2023 12:55:07</t>
  </si>
  <si>
    <t>27.02.2023 12:55:08</t>
  </si>
  <si>
    <t>27.02.2023 12:55:10</t>
  </si>
  <si>
    <t>27.02.2023 12:55:13</t>
  </si>
  <si>
    <t>27.02.2023 12:55:26</t>
  </si>
  <si>
    <t>27.02.2023 12:55:29</t>
  </si>
  <si>
    <t>27.02.2023 12:55:32</t>
  </si>
  <si>
    <t>27.02.2023 12:55:34</t>
  </si>
  <si>
    <t>27.02.2023 12:55:37</t>
  </si>
  <si>
    <t>27.02.2023 12:55:50</t>
  </si>
  <si>
    <t>27.02.2023 12:55:52</t>
  </si>
  <si>
    <t>27.02.2023 12:55:53</t>
  </si>
  <si>
    <t>27.02.2023 12:55:54</t>
  </si>
  <si>
    <t>27.02.2023 12:55:56</t>
  </si>
  <si>
    <t>27.02.2023 12:55:57</t>
  </si>
  <si>
    <t>27.02.2023 12:55:58</t>
  </si>
  <si>
    <t>27.02.2023 12:55:59</t>
  </si>
  <si>
    <t>27.02.2023 12:57:59</t>
  </si>
  <si>
    <t>27.02.2023 12:58:01</t>
  </si>
  <si>
    <t>27.02.2023 12:58:02</t>
  </si>
  <si>
    <t>27.02.2023 12:58:03</t>
  </si>
  <si>
    <t>27.02.2023 12:58:04</t>
  </si>
  <si>
    <t>27.02.2023 12:58:06</t>
  </si>
  <si>
    <t>27.02.2023 12:58:16</t>
  </si>
  <si>
    <t>27.02.2023 12:58:17</t>
  </si>
  <si>
    <t>27.02.2023 12:58:19</t>
  </si>
  <si>
    <t>27.02.2023 12:58:39</t>
  </si>
  <si>
    <t>27.02.2023 12:58:44</t>
  </si>
  <si>
    <t>27.02.2023 12:58:45</t>
  </si>
  <si>
    <t>27.02.2023 12:58:47</t>
  </si>
  <si>
    <t>27.02.2023 12:58:48</t>
  </si>
  <si>
    <t>27.02.2023 12:58:50</t>
  </si>
  <si>
    <t>27.02.2023 12:58:51</t>
  </si>
  <si>
    <t>27.02.2023 12:58:53</t>
  </si>
  <si>
    <t>27.02.2023 12:58:54</t>
  </si>
  <si>
    <t>27.02.2023 12:59:06</t>
  </si>
  <si>
    <t>27.02.2023 12:59:09</t>
  </si>
  <si>
    <t>27.02.2023 12:59:11</t>
  </si>
  <si>
    <t>27.02.2023 12:59:12</t>
  </si>
  <si>
    <t>27.02.2023 12:59:15</t>
  </si>
  <si>
    <t>27.02.2023 12:59:17</t>
  </si>
  <si>
    <t>27.02.2023 12:59:18</t>
  </si>
  <si>
    <t>27.02.2023 12:59:20</t>
  </si>
  <si>
    <t>27.02.2023 12:59:21</t>
  </si>
  <si>
    <t>27.02.2023 12:59:22</t>
  </si>
  <si>
    <t>27.02.2023 12:59:23</t>
  </si>
  <si>
    <t>27.02.2023 12:59:25</t>
  </si>
  <si>
    <t>27.02.2023 13:00:38</t>
  </si>
  <si>
    <t>27.02.2023 13:00:39</t>
  </si>
  <si>
    <t>27.02.2023 13:00:41</t>
  </si>
  <si>
    <t>27.02.2023 13:00:42</t>
  </si>
  <si>
    <t>27.02.2023 13:00:48</t>
  </si>
  <si>
    <t>27.02.2023 13:00:52</t>
  </si>
  <si>
    <t>27.02.2023 13:00:54</t>
  </si>
  <si>
    <t>27.02.2023 13:00:55</t>
  </si>
  <si>
    <t>27.02.2023 13:00:57</t>
  </si>
  <si>
    <t>27.02.2023 13:00:58</t>
  </si>
  <si>
    <t>27.02.2023 13:01:09</t>
  </si>
  <si>
    <t>27.02.2023 13:01:10</t>
  </si>
  <si>
    <t>27.02.2023 13:01:11</t>
  </si>
  <si>
    <t>27.02.2023 13:01:13</t>
  </si>
  <si>
    <t>27.02.2023 13:01:14</t>
  </si>
  <si>
    <t>27.02.2023 13:01:15</t>
  </si>
  <si>
    <t>27.02.2023 13:01:22</t>
  </si>
  <si>
    <t>27.02.2023 13:01:24</t>
  </si>
  <si>
    <t>27.02.2023 13:01:25</t>
  </si>
  <si>
    <t>27.02.2023 13:01:27</t>
  </si>
  <si>
    <t>27.02.2023 13:01:28</t>
  </si>
  <si>
    <t>27.02.2023 13:03:46</t>
  </si>
  <si>
    <t>27.02.2023 13:03:48</t>
  </si>
  <si>
    <t>27.02.2023 13:03:56</t>
  </si>
  <si>
    <t>27.02.2023 13:03:58</t>
  </si>
  <si>
    <t>27.02.2023 13:03:59</t>
  </si>
  <si>
    <t>27.02.2023 13:04:01</t>
  </si>
  <si>
    <t>27.02.2023 13:04:29</t>
  </si>
  <si>
    <t>27.02.2023 13:04:31</t>
  </si>
  <si>
    <t>27.02.2023 13:04:32</t>
  </si>
  <si>
    <t>27.02.2023 13:04:33</t>
  </si>
  <si>
    <t>27.02.2023 13:04:35</t>
  </si>
  <si>
    <t>27.02.2023 13:04:36</t>
  </si>
  <si>
    <t>27.02.2023 13:04:39</t>
  </si>
  <si>
    <t>27.02.2023 13:05:18</t>
  </si>
  <si>
    <t>27.02.2023 13:05:19</t>
  </si>
  <si>
    <t>27.02.2023 13:05:20</t>
  </si>
  <si>
    <t>27.02.2023 13:05:22</t>
  </si>
  <si>
    <t>27.02.2023 13:05:23</t>
  </si>
  <si>
    <t>27.02.2023 13:05:24</t>
  </si>
  <si>
    <t>27.02.2023 13:05:25</t>
  </si>
  <si>
    <t>27.02.2023 13:05:27</t>
  </si>
  <si>
    <t>27.02.2023 13:05:28</t>
  </si>
  <si>
    <t>27.02.2023 13:05:29</t>
  </si>
  <si>
    <t>27.02.2023 13:05:30</t>
  </si>
  <si>
    <t>27.02.2023 13:05:32</t>
  </si>
  <si>
    <t>27.02.2023 13:05:33</t>
  </si>
  <si>
    <t>27.02.2023 13:05:34</t>
  </si>
  <si>
    <t>27.02.2023 13:05:36</t>
  </si>
  <si>
    <t>27.02.2023 13:05:37</t>
  </si>
  <si>
    <t>27.02.2023 13:05:38</t>
  </si>
  <si>
    <t>27.02.2023 13:05:39</t>
  </si>
  <si>
    <t>27.02.2023 13:05:41</t>
  </si>
  <si>
    <t>27.02.2023 13:05:42</t>
  </si>
  <si>
    <t>27.02.2023 13:05:43</t>
  </si>
  <si>
    <t>27.02.2023 13:05:44</t>
  </si>
  <si>
    <t>27.02.2023 13:05:59</t>
  </si>
  <si>
    <t>27.02.2023 13:06:01</t>
  </si>
  <si>
    <t>27.02.2023 13:06:02</t>
  </si>
  <si>
    <t>27.02.2023 13:06:03</t>
  </si>
  <si>
    <t>27.02.2023 13:06:09</t>
  </si>
  <si>
    <t>27.02.2023 13:06:12</t>
  </si>
  <si>
    <t>27.02.2023 13:06:37</t>
  </si>
  <si>
    <t>27.02.2023 13:06:39</t>
  </si>
  <si>
    <t>27.02.2023 13:06:40</t>
  </si>
  <si>
    <t>27.02.2023 13:06:41</t>
  </si>
  <si>
    <t>27.02.2023 13:06:43</t>
  </si>
  <si>
    <t>27.02.2023 13:06:44</t>
  </si>
  <si>
    <t>27.02.2023 13:06:45</t>
  </si>
  <si>
    <t>27.02.2023 13:06:46</t>
  </si>
  <si>
    <t>27.02.2023 13:06:51</t>
  </si>
  <si>
    <t>27.02.2023 13:06:52</t>
  </si>
  <si>
    <t>27.02.2023 13:06:54</t>
  </si>
  <si>
    <t>27.02.2023 13:06:55</t>
  </si>
  <si>
    <t>27.02.2023 13:07:16</t>
  </si>
  <si>
    <t>27.02.2023 13:07:18</t>
  </si>
  <si>
    <t>27.02.2023 13:07:19</t>
  </si>
  <si>
    <t>27.02.2023 13:07:20</t>
  </si>
  <si>
    <t>27.02.2023 13:07:21</t>
  </si>
  <si>
    <t>27.02.2023 13:07:23</t>
  </si>
  <si>
    <t>27.02.2023 13:07:24</t>
  </si>
  <si>
    <t>27.02.2023 13:07:25</t>
  </si>
  <si>
    <t>27.02.2023 13:07:26</t>
  </si>
  <si>
    <t>27.02.2023 13:07:28</t>
  </si>
  <si>
    <t>27.02.2023 13:07:42</t>
  </si>
  <si>
    <t>27.02.2023 13:08:29</t>
  </si>
  <si>
    <t>27.02.2023 13:08:30</t>
  </si>
  <si>
    <t>27.02.2023 13:08:32</t>
  </si>
  <si>
    <t>27.02.2023 13:08:33</t>
  </si>
  <si>
    <t>27.02.2023 13:08:34</t>
  </si>
  <si>
    <t>27.02.2023 13:08:36</t>
  </si>
  <si>
    <t>27.02.2023 13:08:39</t>
  </si>
  <si>
    <t>27.02.2023 13:08:42</t>
  </si>
  <si>
    <t>27.02.2023 13:09:00</t>
  </si>
  <si>
    <t>27.02.2023 13:09:01</t>
  </si>
  <si>
    <t>27.02.2023 13:09:02</t>
  </si>
  <si>
    <t>27.02.2023 13:09:04</t>
  </si>
  <si>
    <t>27.02.2023 13:09:05</t>
  </si>
  <si>
    <t>27.02.2023 13:09:08</t>
  </si>
  <si>
    <t>27.02.2023 13:09:50</t>
  </si>
  <si>
    <t>27.02.2023 13:09:56</t>
  </si>
  <si>
    <t>27.02.2023 13:09:57</t>
  </si>
  <si>
    <t>27.02.2023 13:09:59</t>
  </si>
  <si>
    <t>27.02.2023 13:10:27</t>
  </si>
  <si>
    <t>27.02.2023 13:10:30</t>
  </si>
  <si>
    <t>27.02.2023 13:10:32</t>
  </si>
  <si>
    <t>27.02.2023 13:10:33</t>
  </si>
  <si>
    <t>27.02.2023 13:10:35</t>
  </si>
  <si>
    <t>27.02.2023 13:11:03</t>
  </si>
  <si>
    <t>27.02.2023 13:11:05</t>
  </si>
  <si>
    <t>27.02.2023 13:11:06</t>
  </si>
  <si>
    <t>27.02.2023 13:11:07</t>
  </si>
  <si>
    <t>27.02.2023 13:11:08</t>
  </si>
  <si>
    <t>27.02.2023 13:11:10</t>
  </si>
  <si>
    <t>27.02.2023 13:11:11</t>
  </si>
  <si>
    <t>27.02.2023 13:11:12</t>
  </si>
  <si>
    <t>27.02.2023 13:11:13</t>
  </si>
  <si>
    <t>27.02.2023 13:11:15</t>
  </si>
  <si>
    <t>27.02.2023 13:11:16</t>
  </si>
  <si>
    <t>27.02.2023 13:11:17</t>
  </si>
  <si>
    <t>27.02.2023 13:11:21</t>
  </si>
  <si>
    <t>27.02.2023 13:11:23</t>
  </si>
  <si>
    <t>27.02.2023 13:11:24</t>
  </si>
  <si>
    <t>27.02.2023 13:11:27</t>
  </si>
  <si>
    <t>27.02.2023 13:12:32</t>
  </si>
  <si>
    <t>27.02.2023 13:12:35</t>
  </si>
  <si>
    <t>27.02.2023 13:12:36</t>
  </si>
  <si>
    <t>27.02.2023 13:12:38</t>
  </si>
  <si>
    <t>27.02.2023 13:12:39</t>
  </si>
  <si>
    <t>27.02.2023 13:12:41</t>
  </si>
  <si>
    <t>27.02.2023 13:12:59</t>
  </si>
  <si>
    <t>27.02.2023 13:13:00</t>
  </si>
  <si>
    <t>27.02.2023 13:13:02</t>
  </si>
  <si>
    <t>27.02.2023 13:13:03</t>
  </si>
  <si>
    <t>27.02.2023 13:13:04</t>
  </si>
  <si>
    <t>27.02.2023 13:13:05</t>
  </si>
  <si>
    <t>27.02.2023 13:13:07</t>
  </si>
  <si>
    <t>27.02.2023 13:13:09</t>
  </si>
  <si>
    <t>27.02.2023 13:13:11</t>
  </si>
  <si>
    <t>27.02.2023 13:13:12</t>
  </si>
  <si>
    <t>27.02.2023 13:13:13</t>
  </si>
  <si>
    <t>27.02.2023 13:13:15</t>
  </si>
  <si>
    <t>27.02.2023 13:13:17</t>
  </si>
  <si>
    <t>27.02.2023 13:13:58</t>
  </si>
  <si>
    <t>27.02.2023 13:13:59</t>
  </si>
  <si>
    <t>27.02.2023 13:14:01</t>
  </si>
  <si>
    <t>27.02.2023 13:14:02</t>
  </si>
  <si>
    <t>27.02.2023 13:14:04</t>
  </si>
  <si>
    <t>27.02.2023 13:14:05</t>
  </si>
  <si>
    <t>27.02.2023 13:14:16</t>
  </si>
  <si>
    <t>27.02.2023 13:14:17</t>
  </si>
  <si>
    <t>27.02.2023 13:14:19</t>
  </si>
  <si>
    <t>27.02.2023 13:14:20</t>
  </si>
  <si>
    <t>27.02.2023 13:14:22</t>
  </si>
  <si>
    <t>27.02.2023 13:14:28</t>
  </si>
  <si>
    <t>27.02.2023 13:14:37</t>
  </si>
  <si>
    <t>27.02.2023 13:14:40</t>
  </si>
  <si>
    <t>27.02.2023 13:14:44</t>
  </si>
  <si>
    <t>27.02.2023 13:14:46</t>
  </si>
  <si>
    <t>27.02.2023 13:14:47</t>
  </si>
  <si>
    <t>27.02.2023 13:14:49</t>
  </si>
  <si>
    <t>27.02.2023 13:15:25</t>
  </si>
  <si>
    <t>27.02.2023 13:15:26</t>
  </si>
  <si>
    <t>27.02.2023 13:15:28</t>
  </si>
  <si>
    <t>27.02.2023 13:15:29</t>
  </si>
  <si>
    <t>27.02.2023 13:15:31</t>
  </si>
  <si>
    <t>27.02.2023 13:16:22</t>
  </si>
  <si>
    <t>27.02.2023 13:16:23</t>
  </si>
  <si>
    <t>27.02.2023 13:16:25</t>
  </si>
  <si>
    <t>27.02.2023 13:16:26</t>
  </si>
  <si>
    <t>27.02.2023 13:16:28</t>
  </si>
  <si>
    <t>27.02.2023 13:16:29</t>
  </si>
  <si>
    <t>27.02.2023 13:16:31</t>
  </si>
  <si>
    <t>27.02.2023 13:16:32</t>
  </si>
  <si>
    <t>27.02.2023 13:16:34</t>
  </si>
  <si>
    <t>27.02.2023 13:16:37</t>
  </si>
  <si>
    <t>27.02.2023 13:16:38</t>
  </si>
  <si>
    <t>27.02.2023 13:16:40</t>
  </si>
  <si>
    <t>27.02.2023 13:16:41</t>
  </si>
  <si>
    <t>27.02.2023 13:16:43</t>
  </si>
  <si>
    <t>27.02.2023 13:16:44</t>
  </si>
  <si>
    <t>27.02.2023 13:17:05</t>
  </si>
  <si>
    <t>27.02.2023 13:17:07</t>
  </si>
  <si>
    <t>27.02.2023 13:17:08</t>
  </si>
  <si>
    <t>27.02.2023 13:17:59</t>
  </si>
  <si>
    <t>27.02.2023 13:18:00</t>
  </si>
  <si>
    <t>27.02.2023 13:18:02</t>
  </si>
  <si>
    <t>27.02.2023 13:18:03</t>
  </si>
  <si>
    <t>27.02.2023 13:18:04</t>
  </si>
  <si>
    <t>27.02.2023 13:18:05</t>
  </si>
  <si>
    <t>27.02.2023 13:18:07</t>
  </si>
  <si>
    <t>27.02.2023 13:18:08</t>
  </si>
  <si>
    <t>27.02.2023 13:18:15</t>
  </si>
  <si>
    <t>27.02.2023 13:18:17</t>
  </si>
  <si>
    <t>27.02.2023 13:18:18</t>
  </si>
  <si>
    <t>27.02.2023 13:18:21</t>
  </si>
  <si>
    <t>27.02.2023 13:18:23</t>
  </si>
  <si>
    <t>27.02.2023 13:18:24</t>
  </si>
  <si>
    <t>27.02.2023 13:18:26</t>
  </si>
  <si>
    <t>27.02.2023 13:18:27</t>
  </si>
  <si>
    <t>27.02.2023 13:18:29</t>
  </si>
  <si>
    <t>27.02.2023 13:18:30</t>
  </si>
  <si>
    <t>27.02.2023 13:18:32</t>
  </si>
  <si>
    <t>27.02.2023 13:19:26</t>
  </si>
  <si>
    <t>27.02.2023 13:19:27</t>
  </si>
  <si>
    <t>27.02.2023 13:19:29</t>
  </si>
  <si>
    <t>27.02.2023 13:19:30</t>
  </si>
  <si>
    <t>27.02.2023 13:19:32</t>
  </si>
  <si>
    <t>27.02.2023 13:19:33</t>
  </si>
  <si>
    <t>27.02.2023 13:19:36</t>
  </si>
  <si>
    <t>27.02.2023 13:19:38</t>
  </si>
  <si>
    <t>27.02.2023 13:19:39</t>
  </si>
  <si>
    <t>27.02.2023 13:19:42</t>
  </si>
  <si>
    <t>27.02.2023 13:20:34</t>
  </si>
  <si>
    <t>27.02.2023 13:20:36</t>
  </si>
  <si>
    <t>27.02.2023 13:20:37</t>
  </si>
  <si>
    <t>27.02.2023 13:20:39</t>
  </si>
  <si>
    <t>27.02.2023 13:20:40</t>
  </si>
  <si>
    <t>27.02.2023 13:20:42</t>
  </si>
  <si>
    <t>27.02.2023 13:20:43</t>
  </si>
  <si>
    <t>27.02.2023 13:20:45</t>
  </si>
  <si>
    <t>27.02.2023 13:21:48</t>
  </si>
  <si>
    <t>27.02.2023 13:21:49</t>
  </si>
  <si>
    <t>27.02.2023 13:21:50</t>
  </si>
  <si>
    <t>27.02.2023 13:21:52</t>
  </si>
  <si>
    <t>27.02.2023 13:21:53</t>
  </si>
  <si>
    <t>27.02.2023 13:21:54</t>
  </si>
  <si>
    <t>27.02.2023 13:21:55</t>
  </si>
  <si>
    <t>27.02.2023 13:23:16</t>
  </si>
  <si>
    <t>27.02.2023 13:23:21</t>
  </si>
  <si>
    <t>27.02.2023 13:23:22</t>
  </si>
  <si>
    <t>27.02.2023 13:23:24</t>
  </si>
  <si>
    <t>27.02.2023 13:24:15</t>
  </si>
  <si>
    <t>27.02.2023 13:24:16</t>
  </si>
  <si>
    <t>27.02.2023 13:24:17</t>
  </si>
  <si>
    <t>27.02.2023 13:24:19</t>
  </si>
  <si>
    <t>27.02.2023 13:24:20</t>
  </si>
  <si>
    <t>27.02.2023 13:24:21</t>
  </si>
  <si>
    <t>27.02.2023 13:24:22</t>
  </si>
  <si>
    <t>27.02.2023 13:24:24</t>
  </si>
  <si>
    <t>27.02.2023 13:24:25</t>
  </si>
  <si>
    <t>27.02.2023 13:24:26</t>
  </si>
  <si>
    <t>27.02.2023 13:25:11</t>
  </si>
  <si>
    <t>27.02.2023 13:25:12</t>
  </si>
  <si>
    <t>27.02.2023 13:25:14</t>
  </si>
  <si>
    <t>27.02.2023 13:25:15</t>
  </si>
  <si>
    <t>27.02.2023 13:25:36</t>
  </si>
  <si>
    <t>27.02.2023 13:25:37</t>
  </si>
  <si>
    <t>27.02.2023 13:25:39</t>
  </si>
  <si>
    <t>27.02.2023 13:25:40</t>
  </si>
  <si>
    <t>27.02.2023 13:25:42</t>
  </si>
  <si>
    <t>27.02.2023 13:25:43</t>
  </si>
  <si>
    <t>27.02.2023 13:25:45</t>
  </si>
  <si>
    <t>27.02.2023 13:25:46</t>
  </si>
  <si>
    <t>27.02.2023 13:25:48</t>
  </si>
  <si>
    <t>27.02.2023 13:26:51</t>
  </si>
  <si>
    <t>27.02.2023 13:26:52</t>
  </si>
  <si>
    <t>27.02.2023 13:26:54</t>
  </si>
  <si>
    <t>27.02.2023 13:26:55</t>
  </si>
  <si>
    <t>27.02.2023 13:26:58</t>
  </si>
  <si>
    <t>27.02.2023 13:27:00</t>
  </si>
  <si>
    <t>27.02.2023 13:27:01</t>
  </si>
  <si>
    <t>27.02.2023 13:28:40</t>
  </si>
  <si>
    <t>27.02.2023 13:28:42</t>
  </si>
  <si>
    <t>27.02.2023 13:28:43</t>
  </si>
  <si>
    <t>27.02.2023 13:28:44</t>
  </si>
  <si>
    <t>27.02.2023 13:28:45</t>
  </si>
  <si>
    <t>27.02.2023 13:28:47</t>
  </si>
  <si>
    <t>27.02.2023 13:28:48</t>
  </si>
  <si>
    <t>27.02.2023 13:28:49</t>
  </si>
  <si>
    <t>27.02.2023 13:28:50</t>
  </si>
  <si>
    <t>27.02.2023 13:29:14</t>
  </si>
  <si>
    <t>27.02.2023 13:29:16</t>
  </si>
  <si>
    <t>27.02.2023 13:29:17</t>
  </si>
  <si>
    <t>27.02.2023 13:29:18</t>
  </si>
  <si>
    <t>27.02.2023 13:29:21</t>
  </si>
  <si>
    <t>27.02.2023 13:30:30</t>
  </si>
  <si>
    <t>27.02.2023 13:30:31</t>
  </si>
  <si>
    <t>27.02.2023 13:30:33</t>
  </si>
  <si>
    <t>27.02.2023 13:30:34</t>
  </si>
  <si>
    <t>27.02.2023 13:30:36</t>
  </si>
  <si>
    <t>27.02.2023 13:30:37</t>
  </si>
  <si>
    <t>27.02.2023 13:30:39</t>
  </si>
  <si>
    <t>27.02.2023 13:30:40</t>
  </si>
  <si>
    <t>27.02.2023 13:30:42</t>
  </si>
  <si>
    <t>27.02.2023 13:30:49</t>
  </si>
  <si>
    <t>27.02.2023 13:30:51</t>
  </si>
  <si>
    <t>27.02.2023 13:30:52</t>
  </si>
  <si>
    <t>27.02.2023 13:30:53</t>
  </si>
  <si>
    <t>27.02.2023 13:30:55</t>
  </si>
  <si>
    <t>27.02.2023 13:31:00</t>
  </si>
  <si>
    <t>27.02.2023 13:31:02</t>
  </si>
  <si>
    <t>27.02.2023 13:31:03</t>
  </si>
  <si>
    <t>27.02.2023 13:31:05</t>
  </si>
  <si>
    <t>27.02.2023 13:31:06</t>
  </si>
  <si>
    <t>27.02.2023 13:31:08</t>
  </si>
  <si>
    <t>27.02.2023 13:31:09</t>
  </si>
  <si>
    <t>27.02.2023 13:31:54</t>
  </si>
  <si>
    <t>27.02.2023 13:31:56</t>
  </si>
  <si>
    <t>27.02.2023 13:31:57</t>
  </si>
  <si>
    <t>27.02.2023 13:32:04</t>
  </si>
  <si>
    <t>27.02.2023 13:32:06</t>
  </si>
  <si>
    <t>27.02.2023 13:32:10</t>
  </si>
  <si>
    <t>27.02.2023 13:33:22</t>
  </si>
  <si>
    <t>27.02.2023 13:33:24</t>
  </si>
  <si>
    <t>27.02.2023 13:33:27</t>
  </si>
  <si>
    <t>27.02.2023 13:33:28</t>
  </si>
  <si>
    <t>27.02.2023 13:33:30</t>
  </si>
  <si>
    <t>27.02.2023 13:33:33</t>
  </si>
  <si>
    <t>27.02.2023 13:33:34</t>
  </si>
  <si>
    <t>27.02.2023 13:33:36</t>
  </si>
  <si>
    <t>27.02.2023 13:33:37</t>
  </si>
  <si>
    <t>27.02.2023 13:33:38</t>
  </si>
  <si>
    <t>27.02.2023 13:33:40</t>
  </si>
  <si>
    <t>27.02.2023 13:33:41</t>
  </si>
  <si>
    <t>27.02.2023 13:33:42</t>
  </si>
  <si>
    <t>27.02.2023 13:34:25</t>
  </si>
  <si>
    <t>27.02.2023 13:34:28</t>
  </si>
  <si>
    <t>27.02.2023 13:34:30</t>
  </si>
  <si>
    <t>27.02.2023 13:34:31</t>
  </si>
  <si>
    <t>27.02.2023 13:34:33</t>
  </si>
  <si>
    <t>27.02.2023 13:34:34</t>
  </si>
  <si>
    <t>27.02.2023 13:34:36</t>
  </si>
  <si>
    <t>27.02.2023 13:34:37</t>
  </si>
  <si>
    <t>27.02.2023 13:34:39</t>
  </si>
  <si>
    <t>27.02.2023 13:34:40</t>
  </si>
  <si>
    <t>27.02.2023 13:34:41</t>
  </si>
  <si>
    <t>27.02.2023 13:34:43</t>
  </si>
  <si>
    <t>27.02.2023 13:35:03</t>
  </si>
  <si>
    <t>27.02.2023 13:35:05</t>
  </si>
  <si>
    <t>27.02.2023 13:35:06</t>
  </si>
  <si>
    <t>27.02.2023 13:35:07</t>
  </si>
  <si>
    <t>27.02.2023 13:35:09</t>
  </si>
  <si>
    <t>27.02.2023 13:35:10</t>
  </si>
  <si>
    <t>27.02.2023 13:35:44</t>
  </si>
  <si>
    <t>27.02.2023 13:35:46</t>
  </si>
  <si>
    <t>27.02.2023 13:35:47</t>
  </si>
  <si>
    <t>27.02.2023 13:35:48</t>
  </si>
  <si>
    <t>27.02.2023 13:35:49</t>
  </si>
  <si>
    <t>27.02.2023 13:35:51</t>
  </si>
  <si>
    <t>27.02.2023 13:35:52</t>
  </si>
  <si>
    <t>27.02.2023 13:35:53</t>
  </si>
  <si>
    <t>27.02.2023 13:35:57</t>
  </si>
  <si>
    <t>27.02.2023 13:35:59</t>
  </si>
  <si>
    <t>27.02.2023 13:36:00</t>
  </si>
  <si>
    <t>27.02.2023 13:36:01</t>
  </si>
  <si>
    <t>27.02.2023 13:36:02</t>
  </si>
  <si>
    <t>27.02.2023 13:36:04</t>
  </si>
  <si>
    <t>27.02.2023 13:36:05</t>
  </si>
  <si>
    <t>27.02.2023 13:36:07</t>
  </si>
  <si>
    <t>27.02.2023 13:36:19</t>
  </si>
  <si>
    <t>27.02.2023 13:36:20</t>
  </si>
  <si>
    <t>27.02.2023 13:36:22</t>
  </si>
  <si>
    <t>27.02.2023 13:36:25</t>
  </si>
  <si>
    <t>27.02.2023 13:36:26</t>
  </si>
  <si>
    <t>27.02.2023 13:36:49</t>
  </si>
  <si>
    <t>27.02.2023 13:36:52</t>
  </si>
  <si>
    <t>27.02.2023 13:36:53</t>
  </si>
  <si>
    <t>27.02.2023 13:36:55</t>
  </si>
  <si>
    <t>27.02.2023 13:36:56</t>
  </si>
  <si>
    <t>27.02.2023 13:37:36</t>
  </si>
  <si>
    <t>27.02.2023 13:37:38</t>
  </si>
  <si>
    <t>27.02.2023 13:37:39</t>
  </si>
  <si>
    <t>27.02.2023 13:37:40</t>
  </si>
  <si>
    <t>27.02.2023 13:37:41</t>
  </si>
  <si>
    <t>27.02.2023 13:37:43</t>
  </si>
  <si>
    <t>27.02.2023 13:37:44</t>
  </si>
  <si>
    <t>27.02.2023 13:37:45</t>
  </si>
  <si>
    <t>27.02.2023 13:38:40</t>
  </si>
  <si>
    <t>27.02.2023 13:38:42</t>
  </si>
  <si>
    <t>27.02.2023 13:38:43</t>
  </si>
  <si>
    <t>27.02.2023 13:38:44</t>
  </si>
  <si>
    <t>27.02.2023 13:38:46</t>
  </si>
  <si>
    <t>27.02.2023 13:38:47</t>
  </si>
  <si>
    <t>27.02.2023 13:38:48</t>
  </si>
  <si>
    <t>27.02.2023 13:38:51</t>
  </si>
  <si>
    <t>27.02.2023 13:39:18</t>
  </si>
  <si>
    <t>27.02.2023 13:39:19</t>
  </si>
  <si>
    <t>27.02.2023 13:39:21</t>
  </si>
  <si>
    <t>27.02.2023 13:39:24</t>
  </si>
  <si>
    <t>27.02.2023 13:39:25</t>
  </si>
  <si>
    <t>27.02.2023 13:39:27</t>
  </si>
  <si>
    <t>27.02.2023 13:39:28</t>
  </si>
  <si>
    <t>27.02.2023 13:39:49</t>
  </si>
  <si>
    <t>27.02.2023 13:39:51</t>
  </si>
  <si>
    <t>27.02.2023 13:39:52</t>
  </si>
  <si>
    <t>27.02.2023 13:39:53</t>
  </si>
  <si>
    <t>27.02.2023 13:39:54</t>
  </si>
  <si>
    <t>27.02.2023 13:39:56</t>
  </si>
  <si>
    <t>27.02.2023 13:40:00</t>
  </si>
  <si>
    <t>27.02.2023 13:40:04</t>
  </si>
  <si>
    <t>27.02.2023 13:40:06</t>
  </si>
  <si>
    <t>27.02.2023 13:40:07</t>
  </si>
  <si>
    <t>27.02.2023 13:40:09</t>
  </si>
  <si>
    <t>27.02.2023 13:40:25</t>
  </si>
  <si>
    <t>27.02.2023 13:40:27</t>
  </si>
  <si>
    <t>27.02.2023 13:40:28</t>
  </si>
  <si>
    <t>27.02.2023 13:40:29</t>
  </si>
  <si>
    <t>27.02.2023 13:40:31</t>
  </si>
  <si>
    <t>27.02.2023 13:40:32</t>
  </si>
  <si>
    <t>27.02.2023 13:40:33</t>
  </si>
  <si>
    <t>27.02.2023 13:40:35</t>
  </si>
  <si>
    <t>27.02.2023 13:40:37</t>
  </si>
  <si>
    <t>27.02.2023 13:40:39</t>
  </si>
  <si>
    <t>27.02.2023 13:40:40</t>
  </si>
  <si>
    <t>27.02.2023 13:40:41</t>
  </si>
  <si>
    <t>27.02.2023 13:40:43</t>
  </si>
  <si>
    <t>27.02.2023 13:41:23</t>
  </si>
  <si>
    <t>27.02.2023 13:41:24</t>
  </si>
  <si>
    <t>27.02.2023 13:41:26</t>
  </si>
  <si>
    <t>27.02.2023 13:41:27</t>
  </si>
  <si>
    <t>27.02.2023 13:41:28</t>
  </si>
  <si>
    <t>27.02.2023 13:41:29</t>
  </si>
  <si>
    <t>27.02.2023 13:41:44</t>
  </si>
  <si>
    <t>27.02.2023 13:41:46</t>
  </si>
  <si>
    <t>27.02.2023 13:41:47</t>
  </si>
  <si>
    <t>27.02.2023 13:41:48</t>
  </si>
  <si>
    <t>27.02.2023 13:41:49</t>
  </si>
  <si>
    <t>27.02.2023 13:41:51</t>
  </si>
  <si>
    <t>27.02.2023 13:41:52</t>
  </si>
  <si>
    <t>27.02.2023 13:41:53</t>
  </si>
  <si>
    <t>27.02.2023 13:41:54</t>
  </si>
  <si>
    <t>27.02.2023 13:41:59</t>
  </si>
  <si>
    <t>27.02.2023 13:42:03</t>
  </si>
  <si>
    <t>27.02.2023 13:42:04</t>
  </si>
  <si>
    <t>27.02.2023 13:42:06</t>
  </si>
  <si>
    <t>27.02.2023 13:42:07</t>
  </si>
  <si>
    <t>27.02.2023 13:42:08</t>
  </si>
  <si>
    <t>27.02.2023 13:42:14</t>
  </si>
  <si>
    <t>27.02.2023 13:42:23</t>
  </si>
  <si>
    <t>27.02.2023 13:42:25</t>
  </si>
  <si>
    <t>27.02.2023 13:42:26</t>
  </si>
  <si>
    <t>27.02.2023 13:42:29</t>
  </si>
  <si>
    <t>27.02.2023 13:42:30</t>
  </si>
  <si>
    <t>27.02.2023 13:42:31</t>
  </si>
  <si>
    <t>27.02.2023 13:42:38</t>
  </si>
  <si>
    <t>27.02.2023 13:42:40</t>
  </si>
  <si>
    <t>27.02.2023 13:42:41</t>
  </si>
  <si>
    <t>27.02.2023 13:42:42</t>
  </si>
  <si>
    <t>27.02.2023 13:42:44</t>
  </si>
  <si>
    <t>27.02.2023 13:42:45</t>
  </si>
  <si>
    <t>27.02.2023 13:42:48</t>
  </si>
  <si>
    <t>27.02.2023 13:44:25</t>
  </si>
  <si>
    <t>27.02.2023 13:44:26</t>
  </si>
  <si>
    <t>27.02.2023 13:44:28</t>
  </si>
  <si>
    <t>27.02.2023 13:44:29</t>
  </si>
  <si>
    <t>27.02.2023 13:44:31</t>
  </si>
  <si>
    <t>27.02.2023 13:44:32</t>
  </si>
  <si>
    <t>27.02.2023 13:44:34</t>
  </si>
  <si>
    <t>27.02.2023 13:44:35</t>
  </si>
  <si>
    <t>27.02.2023 13:44:37</t>
  </si>
  <si>
    <t>27.02.2023 13:44:52</t>
  </si>
  <si>
    <t>27.02.2023 13:44:53</t>
  </si>
  <si>
    <t>27.02.2023 13:44:55</t>
  </si>
  <si>
    <t>27.02.2023 13:44:56</t>
  </si>
  <si>
    <t>27.02.2023 13:44:58</t>
  </si>
  <si>
    <t>27.02.2023 13:44:59</t>
  </si>
  <si>
    <t>27.02.2023 13:45:01</t>
  </si>
  <si>
    <t>27.02.2023 13:45:40</t>
  </si>
  <si>
    <t>27.02.2023 13:45:41</t>
  </si>
  <si>
    <t>27.02.2023 13:45:42</t>
  </si>
  <si>
    <t>27.02.2023 13:45:44</t>
  </si>
  <si>
    <t>27.02.2023 13:45:45</t>
  </si>
  <si>
    <t>27.02.2023 13:45:46</t>
  </si>
  <si>
    <t>27.02.2023 13:45:47</t>
  </si>
  <si>
    <t>27.02.2023 13:45:49</t>
  </si>
  <si>
    <t>27.02.2023 13:45:50</t>
  </si>
  <si>
    <t>27.02.2023 13:46:24</t>
  </si>
  <si>
    <t>27.02.2023 13:46:26</t>
  </si>
  <si>
    <t>27.02.2023 13:46:29</t>
  </si>
  <si>
    <t>27.02.2023 13:46:30</t>
  </si>
  <si>
    <t>27.02.2023 13:46:32</t>
  </si>
  <si>
    <t>27.02.2023 13:46:33</t>
  </si>
  <si>
    <t>27.02.2023 13:47:11</t>
  </si>
  <si>
    <t>27.02.2023 13:47:12</t>
  </si>
  <si>
    <t>27.02.2023 13:47:13</t>
  </si>
  <si>
    <t>27.02.2023 13:47:15</t>
  </si>
  <si>
    <t>27.02.2023 13:47:16</t>
  </si>
  <si>
    <t>27.02.2023 13:47:17</t>
  </si>
  <si>
    <t>27.02.2023 13:47:18</t>
  </si>
  <si>
    <t>27.02.2023 13:47:45</t>
  </si>
  <si>
    <t>27.02.2023 13:47:47</t>
  </si>
  <si>
    <t>27.02.2023 13:47:48</t>
  </si>
  <si>
    <t>27.02.2023 13:47:49</t>
  </si>
  <si>
    <t>27.02.2023 13:47:50</t>
  </si>
  <si>
    <t>27.02.2023 13:47:59</t>
  </si>
  <si>
    <t>27.02.2023 13:48:01</t>
  </si>
  <si>
    <t>27.02.2023 13:48:02</t>
  </si>
  <si>
    <t>27.02.2023 13:48:04</t>
  </si>
  <si>
    <t>27.02.2023 13:48:05</t>
  </si>
  <si>
    <t>27.02.2023 13:48:09</t>
  </si>
  <si>
    <t>27.02.2023 13:48:11</t>
  </si>
  <si>
    <t>27.02.2023 13:48:39</t>
  </si>
  <si>
    <t>27.02.2023 13:48:41</t>
  </si>
  <si>
    <t>27.02.2023 13:48:42</t>
  </si>
  <si>
    <t>27.02.2023 13:48:43</t>
  </si>
  <si>
    <t>27.02.2023 13:48:45</t>
  </si>
  <si>
    <t>27.02.2023 13:48:46</t>
  </si>
  <si>
    <t>27.02.2023 13:48:49</t>
  </si>
  <si>
    <t>27.02.2023 13:49:01</t>
  </si>
  <si>
    <t>27.02.2023 13:49:02</t>
  </si>
  <si>
    <t>27.02.2023 13:49:04</t>
  </si>
  <si>
    <t>27.02.2023 13:49:05</t>
  </si>
  <si>
    <t>27.02.2023 13:49:08</t>
  </si>
  <si>
    <t>27.02.2023 13:49:10</t>
  </si>
  <si>
    <t>27.02.2023 13:49:11</t>
  </si>
  <si>
    <t>27.02.2023 13:49:13</t>
  </si>
  <si>
    <t>27.02.2023 13:49:14</t>
  </si>
  <si>
    <t>27.02.2023 13:49:16</t>
  </si>
  <si>
    <t>27.02.2023 13:50:07</t>
  </si>
  <si>
    <t>27.02.2023 13:50:08</t>
  </si>
  <si>
    <t>27.02.2023 13:50:09</t>
  </si>
  <si>
    <t>27.02.2023 13:50:11</t>
  </si>
  <si>
    <t>27.02.2023 13:50:12</t>
  </si>
  <si>
    <t>27.02.2023 13:50:51</t>
  </si>
  <si>
    <t>27.02.2023 13:50:52</t>
  </si>
  <si>
    <t>27.02.2023 13:50:53</t>
  </si>
  <si>
    <t>27.02.2023 13:50:55</t>
  </si>
  <si>
    <t>27.02.2023 13:50:56</t>
  </si>
  <si>
    <t>27.02.2023 13:51:29</t>
  </si>
  <si>
    <t>27.02.2023 13:51:30</t>
  </si>
  <si>
    <t>27.02.2023 13:51:31</t>
  </si>
  <si>
    <t>27.02.2023 13:51:33</t>
  </si>
  <si>
    <t>27.02.2023 13:51:34</t>
  </si>
  <si>
    <t>27.02.2023 13:51:41</t>
  </si>
  <si>
    <t>27.02.2023 13:51:43</t>
  </si>
  <si>
    <t>27.02.2023 13:51:44</t>
  </si>
  <si>
    <t>27.02.2023 13:51:45</t>
  </si>
  <si>
    <t>27.02.2023 13:51:47</t>
  </si>
  <si>
    <t>27.02.2023 13:51:48</t>
  </si>
  <si>
    <t>27.02.2023 13:51:58</t>
  </si>
  <si>
    <t>27.02.2023 13:52:00</t>
  </si>
  <si>
    <t>27.02.2023 13:52:01</t>
  </si>
  <si>
    <t>27.02.2023 13:52:03</t>
  </si>
  <si>
    <t>27.02.2023 13:52:04</t>
  </si>
  <si>
    <t>27.02.2023 13:54:16</t>
  </si>
  <si>
    <t>27.02.2023 13:54:18</t>
  </si>
  <si>
    <t>27.02.2023 13:54:19</t>
  </si>
  <si>
    <t>27.02.2023 13:54:21</t>
  </si>
  <si>
    <t>27.02.2023 13:54:22</t>
  </si>
  <si>
    <t>27.02.2023 13:54:24</t>
  </si>
  <si>
    <t>27.02.2023 13:54:25</t>
  </si>
  <si>
    <t>27.02.2023 13:54:39</t>
  </si>
  <si>
    <t>27.02.2023 13:54:40</t>
  </si>
  <si>
    <t>27.02.2023 13:54:41</t>
  </si>
  <si>
    <t>27.02.2023 13:54:43</t>
  </si>
  <si>
    <t>27.02.2023 13:54:44</t>
  </si>
  <si>
    <t>27.02.2023 13:54:45</t>
  </si>
  <si>
    <t>27.02.2023 13:54:49</t>
  </si>
  <si>
    <t>27.02.2023 13:54:51</t>
  </si>
  <si>
    <t>27.02.2023 13:54:54</t>
  </si>
  <si>
    <t>27.02.2023 13:55:13</t>
  </si>
  <si>
    <t>27.02.2023 13:55:15</t>
  </si>
  <si>
    <t>27.02.2023 13:55:16</t>
  </si>
  <si>
    <t>27.02.2023 13:55:19</t>
  </si>
  <si>
    <t>27.02.2023 13:55:21</t>
  </si>
  <si>
    <t>27.02.2023 13:55:24</t>
  </si>
  <si>
    <t>27.02.2023 13:55:25</t>
  </si>
  <si>
    <t>27.02.2023 13:55:27</t>
  </si>
  <si>
    <t>27.02.2023 13:55:28</t>
  </si>
  <si>
    <t>27.02.2023 13:55:29</t>
  </si>
  <si>
    <t>27.02.2023 13:55:36</t>
  </si>
  <si>
    <t>27.02.2023 13:55:38</t>
  </si>
  <si>
    <t>27.02.2023 13:55:39</t>
  </si>
  <si>
    <t>27.02.2023 13:55:40</t>
  </si>
  <si>
    <t>27.02.2023 13:55:42</t>
  </si>
  <si>
    <t>27.02.2023 13:55:43</t>
  </si>
  <si>
    <t>27.02.2023 13:55:44</t>
  </si>
  <si>
    <t>27.02.2023 13:55:45</t>
  </si>
  <si>
    <t>27.02.2023 13:55:47</t>
  </si>
  <si>
    <t>27.02.2023 13:55:48</t>
  </si>
  <si>
    <t>27.02.2023 13:55:49</t>
  </si>
  <si>
    <t>27.02.2023 13:55:50</t>
  </si>
  <si>
    <t>27.02.2023 13:55:52</t>
  </si>
  <si>
    <t>27.02.2023 13:55:53</t>
  </si>
  <si>
    <t>27.02.2023 13:55:56</t>
  </si>
  <si>
    <t>27.02.2023 13:55:57</t>
  </si>
  <si>
    <t>27.02.2023 13:56:12</t>
  </si>
  <si>
    <t>27.02.2023 13:56:13</t>
  </si>
  <si>
    <t>27.02.2023 13:56:15</t>
  </si>
  <si>
    <t>27.02.2023 13:56:18</t>
  </si>
  <si>
    <t>27.02.2023 13:56:19</t>
  </si>
  <si>
    <t>27.02.2023 13:56:21</t>
  </si>
  <si>
    <t>27.02.2023 13:56:22</t>
  </si>
  <si>
    <t>27.02.2023 13:56:24</t>
  </si>
  <si>
    <t>27.02.2023 13:56:52</t>
  </si>
  <si>
    <t>27.02.2023 13:56:54</t>
  </si>
  <si>
    <t>27.02.2023 13:56:55</t>
  </si>
  <si>
    <t>27.02.2023 13:56:57</t>
  </si>
  <si>
    <t>27.02.2023 13:56:58</t>
  </si>
  <si>
    <t>27.02.2023 13:57:00</t>
  </si>
  <si>
    <t>27.02.2023 13:57:16</t>
  </si>
  <si>
    <t>27.02.2023 13:57:18</t>
  </si>
  <si>
    <t>27.02.2023 13:57:19</t>
  </si>
  <si>
    <t>27.02.2023 13:57:22</t>
  </si>
  <si>
    <t>27.02.2023 13:57:23</t>
  </si>
  <si>
    <t>27.02.2023 13:57:24</t>
  </si>
  <si>
    <t>27.02.2023 13:57:45</t>
  </si>
  <si>
    <t>27.02.2023 13:57:47</t>
  </si>
  <si>
    <t>27.02.2023 13:57:50</t>
  </si>
  <si>
    <t>27.02.2023 13:57:51</t>
  </si>
  <si>
    <t>27.02.2023 13:57:53</t>
  </si>
  <si>
    <t>27.02.2023 13:57:54</t>
  </si>
  <si>
    <t>27.02.2023 13:57:56</t>
  </si>
  <si>
    <t>27.02.2023 13:57:59</t>
  </si>
  <si>
    <t>27.02.2023 13:58:11</t>
  </si>
  <si>
    <t>27.02.2023 13:58:12</t>
  </si>
  <si>
    <t>27.02.2023 13:58:13</t>
  </si>
  <si>
    <t>27.02.2023 13:58:15</t>
  </si>
  <si>
    <t>27.02.2023 13:58:16</t>
  </si>
  <si>
    <t>27.02.2023 13:58:17</t>
  </si>
  <si>
    <t>27.02.2023 13:58:18</t>
  </si>
  <si>
    <t>27.02.2023 13:58:20</t>
  </si>
  <si>
    <t>27.02.2023 13:58:39</t>
  </si>
  <si>
    <t>27.02.2023 13:58:40</t>
  </si>
  <si>
    <t>27.02.2023 13:58:42</t>
  </si>
  <si>
    <t>27.02.2023 13:58:43</t>
  </si>
  <si>
    <t>27.02.2023 13:58:44</t>
  </si>
  <si>
    <t>27.02.2023 13:58:45</t>
  </si>
  <si>
    <t>27.02.2023 13:58:47</t>
  </si>
  <si>
    <t>27.02.2023 13:58:48</t>
  </si>
  <si>
    <t>27.02.2023 13:58:51</t>
  </si>
  <si>
    <t>27.02.2023 13:59:12</t>
  </si>
  <si>
    <t>27.02.2023 13:59:13</t>
  </si>
  <si>
    <t>27.02.2023 13:59:14</t>
  </si>
  <si>
    <t>27.02.2023 13:59:16</t>
  </si>
  <si>
    <t>27.02.2023 13:59:17</t>
  </si>
  <si>
    <t>27.02.2023 13:59:18</t>
  </si>
  <si>
    <t>27.02.2023 13:59:19</t>
  </si>
  <si>
    <t>27.02.2023 13:59:33</t>
  </si>
  <si>
    <t>27.02.2023 13:59:34</t>
  </si>
  <si>
    <t>27.02.2023 13:59:37</t>
  </si>
  <si>
    <t>27.02.2023 13:59:39</t>
  </si>
  <si>
    <t>27.02.2023 13:59:40</t>
  </si>
  <si>
    <t>27.02.2023 13:59:42</t>
  </si>
  <si>
    <t>27.02.2023 13:59:51</t>
  </si>
  <si>
    <t>27.02.2023 13:59:52</t>
  </si>
  <si>
    <t>27.02.2023 13:59:53</t>
  </si>
  <si>
    <t>27.02.2023 13:59:55</t>
  </si>
  <si>
    <t>27.02.2023 13:59:56</t>
  </si>
  <si>
    <t>27.02.2023 13:59:57</t>
  </si>
  <si>
    <t>27.02.2023 14:00:00</t>
  </si>
  <si>
    <t>27.02.2023 14:00:01</t>
  </si>
  <si>
    <t>27.02.2023 14:00:03</t>
  </si>
  <si>
    <t>27.02.2023 14:00:04</t>
  </si>
  <si>
    <t>27.02.2023 14:00:05</t>
  </si>
  <si>
    <t>27.02.2023 14:00:06</t>
  </si>
  <si>
    <t>27.02.2023 14:00:08</t>
  </si>
  <si>
    <t>27.02.2023 14:00:09</t>
  </si>
  <si>
    <t>27.02.2023 14:01:06</t>
  </si>
  <si>
    <t>27.02.2023 14:01:07</t>
  </si>
  <si>
    <t>27.02.2023 14:01:08</t>
  </si>
  <si>
    <t>27.02.2023 14:01:10</t>
  </si>
  <si>
    <t>27.02.2023 14:01:11</t>
  </si>
  <si>
    <t>27.02.2023 14:01:12</t>
  </si>
  <si>
    <t>27.02.2023 14:01:21</t>
  </si>
  <si>
    <t>27.02.2023 14:01:25</t>
  </si>
  <si>
    <t>27.02.2023 14:01:27</t>
  </si>
  <si>
    <t>27.02.2023 14:01:28</t>
  </si>
  <si>
    <t>27.02.2023 14:01:30</t>
  </si>
  <si>
    <t>27.02.2023 14:02:49</t>
  </si>
  <si>
    <t>27.02.2023 14:02:51</t>
  </si>
  <si>
    <t>27.02.2023 14:02:52</t>
  </si>
  <si>
    <t>27.02.2023 14:02:54</t>
  </si>
  <si>
    <t>27.02.2023 14:02:55</t>
  </si>
  <si>
    <t>27.02.2023 14:04:16</t>
  </si>
  <si>
    <t>27.02.2023 14:04:18</t>
  </si>
  <si>
    <t>27.02.2023 14:04:19</t>
  </si>
  <si>
    <t>27.02.2023 14:04:21</t>
  </si>
  <si>
    <t>27.02.2023 14:04:22</t>
  </si>
  <si>
    <t>27.02.2023 14:04:33</t>
  </si>
  <si>
    <t>27.02.2023 14:04:34</t>
  </si>
  <si>
    <t>27.02.2023 14:04:35</t>
  </si>
  <si>
    <t>27.02.2023 14:04:37</t>
  </si>
  <si>
    <t>27.02.2023 14:04:38</t>
  </si>
  <si>
    <t>27.02.2023 14:04:39</t>
  </si>
  <si>
    <t>27.02.2023 14:04:40</t>
  </si>
  <si>
    <t>27.02.2023 14:05:18</t>
  </si>
  <si>
    <t>27.02.2023 14:05:19</t>
  </si>
  <si>
    <t>27.02.2023 14:05:20</t>
  </si>
  <si>
    <t>27.02.2023 14:05:22</t>
  </si>
  <si>
    <t>27.02.2023 14:05:23</t>
  </si>
  <si>
    <t>27.02.2023 14:05:24</t>
  </si>
  <si>
    <t>27.02.2023 14:05:25</t>
  </si>
  <si>
    <t>27.02.2023 14:05:27</t>
  </si>
  <si>
    <t>27.02.2023 14:05:28</t>
  </si>
  <si>
    <t>27.02.2023 14:05:47</t>
  </si>
  <si>
    <t>27.02.2023 14:05:49</t>
  </si>
  <si>
    <t>27.02.2023 14:05:50</t>
  </si>
  <si>
    <t>27.02.2023 14:05:51</t>
  </si>
  <si>
    <t>27.02.2023 14:05:52</t>
  </si>
  <si>
    <t>27.02.2023 14:05:54</t>
  </si>
  <si>
    <t>27.02.2023 14:05:55</t>
  </si>
  <si>
    <t>27.02.2023 14:05:56</t>
  </si>
  <si>
    <t>27.02.2023 14:05:57</t>
  </si>
  <si>
    <t>27.02.2023 14:05:59</t>
  </si>
  <si>
    <t>27.02.2023 14:06:40</t>
  </si>
  <si>
    <t>27.02.2023 14:06:42</t>
  </si>
  <si>
    <t>27.02.2023 14:06:43</t>
  </si>
  <si>
    <t>27.02.2023 14:06:44</t>
  </si>
  <si>
    <t>27.02.2023 14:06:46</t>
  </si>
  <si>
    <t>27.02.2023 14:06:47</t>
  </si>
  <si>
    <t>27.02.2023 14:06:48</t>
  </si>
  <si>
    <t>27.02.2023 14:06:49</t>
  </si>
  <si>
    <t>27.02.2023 14:06:52</t>
  </si>
  <si>
    <t>27.02.2023 14:06:54</t>
  </si>
  <si>
    <t>27.02.2023 14:06:55</t>
  </si>
  <si>
    <t>27.02.2023 14:06:56</t>
  </si>
  <si>
    <t>27.02.2023 14:06:57</t>
  </si>
  <si>
    <t>27.02.2023 14:07:02</t>
  </si>
  <si>
    <t>27.02.2023 14:07:03</t>
  </si>
  <si>
    <t>27.02.2023 14:07:05</t>
  </si>
  <si>
    <t>27.02.2023 14:07:06</t>
  </si>
  <si>
    <t>27.02.2023 14:07:08</t>
  </si>
  <si>
    <t>27.02.2023 14:07:09</t>
  </si>
  <si>
    <t>27.02.2023 14:07:11</t>
  </si>
  <si>
    <t>27.02.2023 14:07:12</t>
  </si>
  <si>
    <t>27.02.2023 14:07:14</t>
  </si>
  <si>
    <t>27.02.2023 14:07:17</t>
  </si>
  <si>
    <t>27.02.2023 14:07:20</t>
  </si>
  <si>
    <t>27.02.2023 14:07:21</t>
  </si>
  <si>
    <t>27.02.2023 14:07:23</t>
  </si>
  <si>
    <t>27.02.2023 14:07:24</t>
  </si>
  <si>
    <t>27.02.2023 14:07:26</t>
  </si>
  <si>
    <t>27.02.2023 14:07:27</t>
  </si>
  <si>
    <t>27.02.2023 14:07:29</t>
  </si>
  <si>
    <t>27.02.2023 14:07:30</t>
  </si>
  <si>
    <t>27.02.2023 14:07:32</t>
  </si>
  <si>
    <t>27.02.2023 14:07:57</t>
  </si>
  <si>
    <t>27.02.2023 14:08:01</t>
  </si>
  <si>
    <t>27.02.2023 14:08:03</t>
  </si>
  <si>
    <t>27.02.2023 14:08:04</t>
  </si>
  <si>
    <t>27.02.2023 14:08:07</t>
  </si>
  <si>
    <t>27.02.2023 14:08:09</t>
  </si>
  <si>
    <t>27.02.2023 14:08:10</t>
  </si>
  <si>
    <t>27.02.2023 14:08:12</t>
  </si>
  <si>
    <t>27.02.2023 14:08:13</t>
  </si>
  <si>
    <t>27.02.2023 14:08:15</t>
  </si>
  <si>
    <t>27.02.2023 14:08:16</t>
  </si>
  <si>
    <t>27.02.2023 14:08:18</t>
  </si>
  <si>
    <t>27.02.2023 14:08:28</t>
  </si>
  <si>
    <t>27.02.2023 14:08:30</t>
  </si>
  <si>
    <t>27.02.2023 14:08:31</t>
  </si>
  <si>
    <t>27.02.2023 14:08:32</t>
  </si>
  <si>
    <t>27.02.2023 14:08:34</t>
  </si>
  <si>
    <t>27.02.2023 14:10:11</t>
  </si>
  <si>
    <t>27.02.2023 14:10:13</t>
  </si>
  <si>
    <t>27.02.2023 14:10:14</t>
  </si>
  <si>
    <t>27.02.2023 14:10:16</t>
  </si>
  <si>
    <t>27.02.2023 14:10:17</t>
  </si>
  <si>
    <t>27.02.2023 14:10:19</t>
  </si>
  <si>
    <t>27.02.2023 14:10:31</t>
  </si>
  <si>
    <t>27.02.2023 14:10:32</t>
  </si>
  <si>
    <t>27.02.2023 14:10:34</t>
  </si>
  <si>
    <t>27.02.2023 14:10:35</t>
  </si>
  <si>
    <t>27.02.2023 14:10:36</t>
  </si>
  <si>
    <t>27.02.2023 14:10:37</t>
  </si>
  <si>
    <t>27.02.2023 14:10:40</t>
  </si>
  <si>
    <t>27.02.2023 14:10:41</t>
  </si>
  <si>
    <t>27.02.2023 14:10:43</t>
  </si>
  <si>
    <t>27.02.2023 14:10:44</t>
  </si>
  <si>
    <t>27.02.2023 14:10:48</t>
  </si>
  <si>
    <t>27.02.2023 14:10:50</t>
  </si>
  <si>
    <t>27.02.2023 14:10:51</t>
  </si>
  <si>
    <t>27.02.2023 14:11:27</t>
  </si>
  <si>
    <t>27.02.2023 14:11:28</t>
  </si>
  <si>
    <t>27.02.2023 14:11:30</t>
  </si>
  <si>
    <t>27.02.2023 14:11:31</t>
  </si>
  <si>
    <t>27.02.2023 14:11:34</t>
  </si>
  <si>
    <t>27.02.2023 14:12:46</t>
  </si>
  <si>
    <t>27.02.2023 14:12:48</t>
  </si>
  <si>
    <t>27.02.2023 14:12:49</t>
  </si>
  <si>
    <t>27.02.2023 14:12:50</t>
  </si>
  <si>
    <t>27.02.2023 14:12:51</t>
  </si>
  <si>
    <t>27.02.2023 14:12:53</t>
  </si>
  <si>
    <t>27.02.2023 14:12:54</t>
  </si>
  <si>
    <t>27.02.2023 14:12:55</t>
  </si>
  <si>
    <t>27.02.2023 14:12:56</t>
  </si>
  <si>
    <t>27.02.2023 14:12:58</t>
  </si>
  <si>
    <t>27.02.2023 14:13:20</t>
  </si>
  <si>
    <t>27.02.2023 14:13:30</t>
  </si>
  <si>
    <t>27.02.2023 14:13:32</t>
  </si>
  <si>
    <t>27.02.2023 14:13:44</t>
  </si>
  <si>
    <t>27.02.2023 14:13:45</t>
  </si>
  <si>
    <t>27.02.2023 14:13:47</t>
  </si>
  <si>
    <t>27.02.2023 14:13:48</t>
  </si>
  <si>
    <t>27.02.2023 14:13:49</t>
  </si>
  <si>
    <t>27.02.2023 14:13:50</t>
  </si>
  <si>
    <t>27.02.2023 14:13:52</t>
  </si>
  <si>
    <t>27.02.2023 14:13:53</t>
  </si>
  <si>
    <t>27.02.2023 14:13:54</t>
  </si>
  <si>
    <t>27.02.2023 14:13:55</t>
  </si>
  <si>
    <t>27.02.2023 14:14:13</t>
  </si>
  <si>
    <t>27.02.2023 14:14:15</t>
  </si>
  <si>
    <t>27.02.2023 14:14:16</t>
  </si>
  <si>
    <t>27.02.2023 14:14:17</t>
  </si>
  <si>
    <t>27.02.2023 14:14:18</t>
  </si>
  <si>
    <t>27.02.2023 14:14:20</t>
  </si>
  <si>
    <t>27.02.2023 14:14:21</t>
  </si>
  <si>
    <t>27.02.2023 14:14:22</t>
  </si>
  <si>
    <t>27.02.2023 14:14:46</t>
  </si>
  <si>
    <t>27.02.2023 14:14:47</t>
  </si>
  <si>
    <t>27.02.2023 14:14:49</t>
  </si>
  <si>
    <t>27.02.2023 14:14:50</t>
  </si>
  <si>
    <t>27.02.2023 14:14:55</t>
  </si>
  <si>
    <t>27.02.2023 14:14:56</t>
  </si>
  <si>
    <t>27.02.2023 14:14:58</t>
  </si>
  <si>
    <t>27.02.2023 14:14:59</t>
  </si>
  <si>
    <t>27.02.2023 14:15:01</t>
  </si>
  <si>
    <t>27.02.2023 14:15:02</t>
  </si>
  <si>
    <t>27.02.2023 14:15:16</t>
  </si>
  <si>
    <t>27.02.2023 14:15:17</t>
  </si>
  <si>
    <t>27.02.2023 14:15:19</t>
  </si>
  <si>
    <t>27.02.2023 14:15:23</t>
  </si>
  <si>
    <t>27.02.2023 14:15:26</t>
  </si>
  <si>
    <t>27.02.2023 14:15:27</t>
  </si>
  <si>
    <t>27.02.2023 14:15:42</t>
  </si>
  <si>
    <t>27.02.2023 14:15:44</t>
  </si>
  <si>
    <t>27.02.2023 14:15:45</t>
  </si>
  <si>
    <t>27.02.2023 14:15:47</t>
  </si>
  <si>
    <t>27.02.2023 14:16:27</t>
  </si>
  <si>
    <t>27.02.2023 14:16:29</t>
  </si>
  <si>
    <t>27.02.2023 14:16:30</t>
  </si>
  <si>
    <t>27.02.2023 14:16:31</t>
  </si>
  <si>
    <t>27.02.2023 14:16:32</t>
  </si>
  <si>
    <t>27.02.2023 14:16:34</t>
  </si>
  <si>
    <t>27.02.2023 14:16:35</t>
  </si>
  <si>
    <t>27.02.2023 14:16:36</t>
  </si>
  <si>
    <t>27.02.2023 14:16:38</t>
  </si>
  <si>
    <t>27.02.2023 14:17:57</t>
  </si>
  <si>
    <t>27.02.2023 14:17:58</t>
  </si>
  <si>
    <t>27.02.2023 14:18:00</t>
  </si>
  <si>
    <t>27.02.2023 14:18:01</t>
  </si>
  <si>
    <t>27.02.2023 14:18:02</t>
  </si>
  <si>
    <t>27.02.2023 14:18:03</t>
  </si>
  <si>
    <t>27.02.2023 14:18:05</t>
  </si>
  <si>
    <t>27.02.2023 14:18:06</t>
  </si>
  <si>
    <t>27.02.2023 14:18:09</t>
  </si>
  <si>
    <t>27.02.2023 14:18:10</t>
  </si>
  <si>
    <t>27.02.2023 14:18:43</t>
  </si>
  <si>
    <t>27.02.2023 14:18:44</t>
  </si>
  <si>
    <t>27.02.2023 14:18:46</t>
  </si>
  <si>
    <t>27.02.2023 14:18:47</t>
  </si>
  <si>
    <t>27.02.2023 14:18:50</t>
  </si>
  <si>
    <t>27.02.2023 14:19:00</t>
  </si>
  <si>
    <t>27.02.2023 14:19:03</t>
  </si>
  <si>
    <t>27.02.2023 14:19:06</t>
  </si>
  <si>
    <t>27.02.2023 14:19:07</t>
  </si>
  <si>
    <t>27.02.2023 14:19:09</t>
  </si>
  <si>
    <t>27.02.2023 14:21:21</t>
  </si>
  <si>
    <t>27.02.2023 14:21:22</t>
  </si>
  <si>
    <t>27.02.2023 14:21:24</t>
  </si>
  <si>
    <t>27.02.2023 14:21:25</t>
  </si>
  <si>
    <t>27.02.2023 14:21:27</t>
  </si>
  <si>
    <t>27.02.2023 14:21:28</t>
  </si>
  <si>
    <t>27.02.2023 14:21:30</t>
  </si>
  <si>
    <t>27.02.2023 14:22:34</t>
  </si>
  <si>
    <t>27.02.2023 14:22:36</t>
  </si>
  <si>
    <t>27.02.2023 14:22:37</t>
  </si>
  <si>
    <t>27.02.2023 14:22:39</t>
  </si>
  <si>
    <t>27.02.2023 14:22:40</t>
  </si>
  <si>
    <t>27.02.2023 14:22:42</t>
  </si>
  <si>
    <t>27.02.2023 14:22:43</t>
  </si>
  <si>
    <t>27.02.2023 14:22:45</t>
  </si>
  <si>
    <t>27.02.2023 14:22:46</t>
  </si>
  <si>
    <t>27.02.2023 14:22:48</t>
  </si>
  <si>
    <t>27.02.2023 14:22:49</t>
  </si>
  <si>
    <t>27.02.2023 14:22:50</t>
  </si>
  <si>
    <t>27.02.2023 14:22:59</t>
  </si>
  <si>
    <t>27.02.2023 14:23:01</t>
  </si>
  <si>
    <t>27.02.2023 14:23:02</t>
  </si>
  <si>
    <t>27.02.2023 14:23:04</t>
  </si>
  <si>
    <t>27.02.2023 14:23:05</t>
  </si>
  <si>
    <t>27.02.2023 14:23:07</t>
  </si>
  <si>
    <t>27.02.2023 14:23:32</t>
  </si>
  <si>
    <t>27.02.2023 14:23:34</t>
  </si>
  <si>
    <t>27.02.2023 14:23:35</t>
  </si>
  <si>
    <t>27.02.2023 14:23:37</t>
  </si>
  <si>
    <t>27.02.2023 14:23:38</t>
  </si>
  <si>
    <t>27.02.2023 14:23:40</t>
  </si>
  <si>
    <t>27.02.2023 14:23:41</t>
  </si>
  <si>
    <t>27.02.2023 14:23:59</t>
  </si>
  <si>
    <t>27.02.2023 14:24:01</t>
  </si>
  <si>
    <t>27.02.2023 14:24:02</t>
  </si>
  <si>
    <t>27.02.2023 14:24:04</t>
  </si>
  <si>
    <t>27.02.2023 14:24:05</t>
  </si>
  <si>
    <t>27.02.2023 14:24:07</t>
  </si>
  <si>
    <t>27.02.2023 14:24:08</t>
  </si>
  <si>
    <t>27.02.2023 14:24:10</t>
  </si>
  <si>
    <t>27.02.2023 14:24:13</t>
  </si>
  <si>
    <t>27.02.2023 14:24:14</t>
  </si>
  <si>
    <t>27.02.2023 14:24:16</t>
  </si>
  <si>
    <t>27.02.2023 14:24:17</t>
  </si>
  <si>
    <t>27.02.2023 14:24:18</t>
  </si>
  <si>
    <t>27.02.2023 14:24:21</t>
  </si>
  <si>
    <t>27.02.2023 14:24:22</t>
  </si>
  <si>
    <t>27.02.2023 14:24:29</t>
  </si>
  <si>
    <t>27.02.2023 14:24:31</t>
  </si>
  <si>
    <t>27.02.2023 14:24:32</t>
  </si>
  <si>
    <t>27.02.2023 14:24:34</t>
  </si>
  <si>
    <t>27.02.2023 14:24:35</t>
  </si>
  <si>
    <t>27.02.2023 14:24:36</t>
  </si>
  <si>
    <t>27.02.2023 14:24:37</t>
  </si>
  <si>
    <t>27.02.2023 14:24:39</t>
  </si>
  <si>
    <t>27.02.2023 14:24:40</t>
  </si>
  <si>
    <t>27.02.2023 14:25:31</t>
  </si>
  <si>
    <t>27.02.2023 14:25:35</t>
  </si>
  <si>
    <t>27.02.2023 14:25:37</t>
  </si>
  <si>
    <t>27.02.2023 14:25:38</t>
  </si>
  <si>
    <t>27.02.2023 14:25:41</t>
  </si>
  <si>
    <t>27.02.2023 14:25:42</t>
  </si>
  <si>
    <t>27.02.2023 14:25:45</t>
  </si>
  <si>
    <t>27.02.2023 14:25:54</t>
  </si>
  <si>
    <t>27.02.2023 14:25:55</t>
  </si>
  <si>
    <t>27.02.2023 14:25:57</t>
  </si>
  <si>
    <t>27.02.2023 14:25:58</t>
  </si>
  <si>
    <t>27.02.2023 14:25:59</t>
  </si>
  <si>
    <t>27.02.2023 14:26:00</t>
  </si>
  <si>
    <t>27.02.2023 14:26:05</t>
  </si>
  <si>
    <t>27.02.2023 14:26:06</t>
  </si>
  <si>
    <t>27.02.2023 14:26:07</t>
  </si>
  <si>
    <t>27.02.2023 14:26:08</t>
  </si>
  <si>
    <t>27.02.2023 14:26:10</t>
  </si>
  <si>
    <t>27.02.2023 14:26:11</t>
  </si>
  <si>
    <t>27.02.2023 14:26:12</t>
  </si>
  <si>
    <t>27.02.2023 14:26:13</t>
  </si>
  <si>
    <t>27.02.2023 14:27:07</t>
  </si>
  <si>
    <t>27.02.2023 14:27:09</t>
  </si>
  <si>
    <t>27.02.2023 14:27:10</t>
  </si>
  <si>
    <t>27.02.2023 14:27:12</t>
  </si>
  <si>
    <t>27.02.2023 14:27:13</t>
  </si>
  <si>
    <t>27.02.2023 14:27:25</t>
  </si>
  <si>
    <t>27.02.2023 14:27:27</t>
  </si>
  <si>
    <t>27.02.2023 14:27:47</t>
  </si>
  <si>
    <t>27.02.2023 14:27:49</t>
  </si>
  <si>
    <t>27.02.2023 14:27:50</t>
  </si>
  <si>
    <t>27.02.2023 14:27:55</t>
  </si>
  <si>
    <t>27.02.2023 14:27:56</t>
  </si>
  <si>
    <t>27.02.2023 14:27:58</t>
  </si>
  <si>
    <t>27.02.2023 14:27:59</t>
  </si>
  <si>
    <t>27.02.2023 14:29:04</t>
  </si>
  <si>
    <t>27.02.2023 14:29:05</t>
  </si>
  <si>
    <t>27.02.2023 14:29:07</t>
  </si>
  <si>
    <t>27.02.2023 14:29:08</t>
  </si>
  <si>
    <t>27.02.2023 14:29:09</t>
  </si>
  <si>
    <t>27.02.2023 14:29:10</t>
  </si>
  <si>
    <t>27.02.2023 14:29:12</t>
  </si>
  <si>
    <t>27.02.2023 14:29:52</t>
  </si>
  <si>
    <t>27.02.2023 14:29:53</t>
  </si>
  <si>
    <t>27.02.2023 14:29:55</t>
  </si>
  <si>
    <t>27.02.2023 14:29:56</t>
  </si>
  <si>
    <t>27.02.2023 14:29:58</t>
  </si>
  <si>
    <t>27.02.2023 14:30:56</t>
  </si>
  <si>
    <t>27.02.2023 14:30:58</t>
  </si>
  <si>
    <t>27.02.2023 14:30:59</t>
  </si>
  <si>
    <t>27.02.2023 14:31:04</t>
  </si>
  <si>
    <t>27.02.2023 14:31:08</t>
  </si>
  <si>
    <t>27.02.2023 14:31:10</t>
  </si>
  <si>
    <t>27.02.2023 14:31:11</t>
  </si>
  <si>
    <t>27.02.2023 14:31:12</t>
  </si>
  <si>
    <t>27.02.2023 14:31:14</t>
  </si>
  <si>
    <t>27.02.2023 14:31:15</t>
  </si>
  <si>
    <t>27.02.2023 14:31:16</t>
  </si>
  <si>
    <t>27.02.2023 14:32:43</t>
  </si>
  <si>
    <t>27.02.2023 14:32:44</t>
  </si>
  <si>
    <t>27.02.2023 14:32:46</t>
  </si>
  <si>
    <t>27.02.2023 14:32:47</t>
  </si>
  <si>
    <t>27.02.2023 14:32:50</t>
  </si>
  <si>
    <t>27.02.2023 14:32:53</t>
  </si>
  <si>
    <t>27.02.2023 14:32:55</t>
  </si>
  <si>
    <t>27.02.2023 14:33:05</t>
  </si>
  <si>
    <t>27.02.2023 14:33:08</t>
  </si>
  <si>
    <t>27.02.2023 14:33:10</t>
  </si>
  <si>
    <t>27.02.2023 14:33:11</t>
  </si>
  <si>
    <t>27.02.2023 14:33:13</t>
  </si>
  <si>
    <t>27.02.2023 14:33:14</t>
  </si>
  <si>
    <t>27.02.2023 14:33:16</t>
  </si>
  <si>
    <t>27.02.2023 14:35:25</t>
  </si>
  <si>
    <t>27.02.2023 14:35:26</t>
  </si>
  <si>
    <t>27.02.2023 14:35:28</t>
  </si>
  <si>
    <t>27.02.2023 14:35:47</t>
  </si>
  <si>
    <t>27.02.2023 14:35:48</t>
  </si>
  <si>
    <t>27.02.2023 14:35:50</t>
  </si>
  <si>
    <t>27.02.2023 14:35:51</t>
  </si>
  <si>
    <t>27.02.2023 14:36:00</t>
  </si>
  <si>
    <t>27.02.2023 14:36:01</t>
  </si>
  <si>
    <t>27.02.2023 14:36:03</t>
  </si>
  <si>
    <t>27.02.2023 14:36:13</t>
  </si>
  <si>
    <t>27.02.2023 14:36:15</t>
  </si>
  <si>
    <t>27.02.2023 14:36:16</t>
  </si>
  <si>
    <t>27.02.2023 14:36:18</t>
  </si>
  <si>
    <t>27.02.2023 14:36:21</t>
  </si>
  <si>
    <t>27.02.2023 14:36:22</t>
  </si>
  <si>
    <t>27.02.2023 14:36:24</t>
  </si>
  <si>
    <t>27.02.2023 14:36:27</t>
  </si>
  <si>
    <t>27.02.2023 14:36:30</t>
  </si>
  <si>
    <t>27.02.2023 14:36:33</t>
  </si>
  <si>
    <t>27.02.2023 14:36:34</t>
  </si>
  <si>
    <t>27.02.2023 14:36:36</t>
  </si>
  <si>
    <t>27.02.2023 14:36:37</t>
  </si>
  <si>
    <t>27.02.2023 14:38:16</t>
  </si>
  <si>
    <t>27.02.2023 14:38:17</t>
  </si>
  <si>
    <t>27.02.2023 14:38:19</t>
  </si>
  <si>
    <t>27.02.2023 14:38:20</t>
  </si>
  <si>
    <t>27.02.2023 14:38:22</t>
  </si>
  <si>
    <t>27.02.2023 14:38:23</t>
  </si>
  <si>
    <t>27.02.2023 14:38:25</t>
  </si>
  <si>
    <t>27.02.2023 14:38:43</t>
  </si>
  <si>
    <t>27.02.2023 14:38:44</t>
  </si>
  <si>
    <t>27.02.2023 14:38:46</t>
  </si>
  <si>
    <t>27.02.2023 14:38:47</t>
  </si>
  <si>
    <t>27.02.2023 14:38:49</t>
  </si>
  <si>
    <t>27.02.2023 14:38:50</t>
  </si>
  <si>
    <t>27.02.2023 14:38:52</t>
  </si>
  <si>
    <t>27.02.2023 14:38:53</t>
  </si>
  <si>
    <t>27.02.2023 14:38:55</t>
  </si>
  <si>
    <t>27.02.2023 14:38:56</t>
  </si>
  <si>
    <t>27.02.2023 14:38:58</t>
  </si>
  <si>
    <t>27.02.2023 14:38:59</t>
  </si>
  <si>
    <t>27.02.2023 14:39:01</t>
  </si>
  <si>
    <t>27.02.2023 14:39:14</t>
  </si>
  <si>
    <t>27.02.2023 14:39:17</t>
  </si>
  <si>
    <t>27.02.2023 14:39:19</t>
  </si>
  <si>
    <t>27.02.2023 14:39:20</t>
  </si>
  <si>
    <t>27.02.2023 14:39:34</t>
  </si>
  <si>
    <t>27.02.2023 14:39:35</t>
  </si>
  <si>
    <t>27.02.2023 14:39:37</t>
  </si>
  <si>
    <t>27.02.2023 14:39:38</t>
  </si>
  <si>
    <t>27.02.2023 14:39:40</t>
  </si>
  <si>
    <t>27.02.2023 14:39:56</t>
  </si>
  <si>
    <t>27.02.2023 14:39:58</t>
  </si>
  <si>
    <t>27.02.2023 14:39:59</t>
  </si>
  <si>
    <t>27.02.2023 14:40:01</t>
  </si>
  <si>
    <t>27.02.2023 14:40:02</t>
  </si>
  <si>
    <t>27.02.2023 14:40:04</t>
  </si>
  <si>
    <t>27.02.2023 14:41:07</t>
  </si>
  <si>
    <t>27.02.2023 14:41:08</t>
  </si>
  <si>
    <t>27.02.2023 14:41:10</t>
  </si>
  <si>
    <t>27.02.2023 14:41:51</t>
  </si>
  <si>
    <t>27.02.2023 14:41:53</t>
  </si>
  <si>
    <t>27.02.2023 14:41:54</t>
  </si>
  <si>
    <t>27.02.2023 14:41:55</t>
  </si>
  <si>
    <t>27.02.2023 14:41:57</t>
  </si>
  <si>
    <t>27.02.2023 14:41:58</t>
  </si>
  <si>
    <t>27.02.2023 14:42:01</t>
  </si>
  <si>
    <t>27.02.2023 14:42:47</t>
  </si>
  <si>
    <t>27.02.2023 14:42:49</t>
  </si>
  <si>
    <t>27.02.2023 14:42:50</t>
  </si>
  <si>
    <t>27.02.2023 14:42:51</t>
  </si>
  <si>
    <t>27.02.2023 14:42:52</t>
  </si>
  <si>
    <t>27.02.2023 14:42:54</t>
  </si>
  <si>
    <t>27.02.2023 14:42:57</t>
  </si>
  <si>
    <t>27.02.2023 14:43:07</t>
  </si>
  <si>
    <t>27.02.2023 14:43:13</t>
  </si>
  <si>
    <t>27.02.2023 14:43:16</t>
  </si>
  <si>
    <t>27.02.2023 14:43:30</t>
  </si>
  <si>
    <t>27.02.2023 14:43:31</t>
  </si>
  <si>
    <t>27.02.2023 14:43:32</t>
  </si>
  <si>
    <t>27.02.2023 14:43:34</t>
  </si>
  <si>
    <t>27.02.2023 14:43:35</t>
  </si>
  <si>
    <t>27.02.2023 14:43:36</t>
  </si>
  <si>
    <t>27.02.2023 14:43:38</t>
  </si>
  <si>
    <t>27.02.2023 14:43:57</t>
  </si>
  <si>
    <t>27.02.2023 14:43:58</t>
  </si>
  <si>
    <t>27.02.2023 14:44:00</t>
  </si>
  <si>
    <t>27.02.2023 14:44:01</t>
  </si>
  <si>
    <t>27.02.2023 14:44:04</t>
  </si>
  <si>
    <t>27.02.2023 14:45:41</t>
  </si>
  <si>
    <t>27.02.2023 14:45:43</t>
  </si>
  <si>
    <t>27.02.2023 14:45:46</t>
  </si>
  <si>
    <t>27.02.2023 14:45:47</t>
  </si>
  <si>
    <t>27.02.2023 14:45:49</t>
  </si>
  <si>
    <t>27.02.2023 14:45:50</t>
  </si>
  <si>
    <t>27.02.2023 14:47:37</t>
  </si>
  <si>
    <t>27.02.2023 14:47:38</t>
  </si>
  <si>
    <t>27.02.2023 14:47:40</t>
  </si>
  <si>
    <t>27.02.2023 14:47:44</t>
  </si>
  <si>
    <t>27.02.2023 14:47:46</t>
  </si>
  <si>
    <t>27.02.2023 14:47:47</t>
  </si>
  <si>
    <t>27.02.2023 14:48:13</t>
  </si>
  <si>
    <t>27.02.2023 14:48:14</t>
  </si>
  <si>
    <t>27.02.2023 14:48:15</t>
  </si>
  <si>
    <t>27.02.2023 14:48:17</t>
  </si>
  <si>
    <t>27.02.2023 14:48:18</t>
  </si>
  <si>
    <t>27.02.2023 14:48:21</t>
  </si>
  <si>
    <t>27.02.2023 14:48:48</t>
  </si>
  <si>
    <t>27.02.2023 14:48:51</t>
  </si>
  <si>
    <t>27.02.2023 14:48:52</t>
  </si>
  <si>
    <t>27.02.2023 14:48:54</t>
  </si>
  <si>
    <t>27.02.2023 14:48:58</t>
  </si>
  <si>
    <t>27.02.2023 14:49:00</t>
  </si>
  <si>
    <t>27.02.2023 14:49:01</t>
  </si>
  <si>
    <t>27.02.2023 14:49:03</t>
  </si>
  <si>
    <t>27.02.2023 14:49:06</t>
  </si>
  <si>
    <t>27.02.2023 14:49:07</t>
  </si>
  <si>
    <t>27.02.2023 14:49:09</t>
  </si>
  <si>
    <t>27.02.2023 14:49:10</t>
  </si>
  <si>
    <t>27.02.2023 14:49:34</t>
  </si>
  <si>
    <t>27.02.2023 14:49:36</t>
  </si>
  <si>
    <t>27.02.2023 14:49:37</t>
  </si>
  <si>
    <t>27.02.2023 14:49:38</t>
  </si>
  <si>
    <t>27.02.2023 14:49:39</t>
  </si>
  <si>
    <t>27.02.2023 14:49:41</t>
  </si>
  <si>
    <t>27.02.2023 14:50:31</t>
  </si>
  <si>
    <t>27.02.2023 14:50:33</t>
  </si>
  <si>
    <t>27.02.2023 14:50:34</t>
  </si>
  <si>
    <t>27.02.2023 14:50:36</t>
  </si>
  <si>
    <t>27.02.2023 14:50:37</t>
  </si>
  <si>
    <t>27.02.2023 14:50:38</t>
  </si>
  <si>
    <t>27.02.2023 14:50:40</t>
  </si>
  <si>
    <t>27.02.2023 14:50:41</t>
  </si>
  <si>
    <t>27.02.2023 14:50:43</t>
  </si>
  <si>
    <t>27.02.2023 14:51:16</t>
  </si>
  <si>
    <t>27.02.2023 14:51:17</t>
  </si>
  <si>
    <t>27.02.2023 14:51:18</t>
  </si>
  <si>
    <t>27.02.2023 14:51:20</t>
  </si>
  <si>
    <t>27.02.2023 14:51:30</t>
  </si>
  <si>
    <t>27.02.2023 14:51:31</t>
  </si>
  <si>
    <t>27.02.2023 14:51:34</t>
  </si>
  <si>
    <t>27.02.2023 14:52:27</t>
  </si>
  <si>
    <t>27.02.2023 14:52:28</t>
  </si>
  <si>
    <t>27.02.2023 14:52:30</t>
  </si>
  <si>
    <t>27.02.2023 14:52:31</t>
  </si>
  <si>
    <t>27.02.2023 14:52:32</t>
  </si>
  <si>
    <t>27.02.2023 14:52:35</t>
  </si>
  <si>
    <t>27.02.2023 14:52:37</t>
  </si>
  <si>
    <t>27.02.2023 14:52:57</t>
  </si>
  <si>
    <t>27.02.2023 14:52:59</t>
  </si>
  <si>
    <t>27.02.2023 14:53:05</t>
  </si>
  <si>
    <t>27.02.2023 14:53:18</t>
  </si>
  <si>
    <t>27.02.2023 14:53:24</t>
  </si>
  <si>
    <t>27.02.2023 14:53:26</t>
  </si>
  <si>
    <t>27.02.2023 14:53:27</t>
  </si>
  <si>
    <t>27.02.2023 14:53:29</t>
  </si>
  <si>
    <t>27.02.2023 14:53:41</t>
  </si>
  <si>
    <t>27.02.2023 14:53:42</t>
  </si>
  <si>
    <t>27.02.2023 14:53:44</t>
  </si>
  <si>
    <t>27.02.2023 14:53:45</t>
  </si>
  <si>
    <t>27.02.2023 14:53:46</t>
  </si>
  <si>
    <t>27.02.2023 14:53:47</t>
  </si>
  <si>
    <t>27.02.2023 14:54:17</t>
  </si>
  <si>
    <t>27.02.2023 14:54:19</t>
  </si>
  <si>
    <t>27.02.2023 14:54:20</t>
  </si>
  <si>
    <t>27.02.2023 14:54:21</t>
  </si>
  <si>
    <t>27.02.2023 14:54:22</t>
  </si>
  <si>
    <t>27.02.2023 14:54:25</t>
  </si>
  <si>
    <t>27.02.2023 14:54:27</t>
  </si>
  <si>
    <t>27.02.2023 14:55:50</t>
  </si>
  <si>
    <t>27.02.2023 14:55:52</t>
  </si>
  <si>
    <t>27.02.2023 14:55:58</t>
  </si>
  <si>
    <t>27.02.2023 14:55:59</t>
  </si>
  <si>
    <t>27.02.2023 14:56:01</t>
  </si>
  <si>
    <t>27.02.2023 14:56:02</t>
  </si>
  <si>
    <t>27.02.2023 14:56:19</t>
  </si>
  <si>
    <t>27.02.2023 14:56:20</t>
  </si>
  <si>
    <t>27.02.2023 14:56:21</t>
  </si>
  <si>
    <t>27.02.2023 14:56:23</t>
  </si>
  <si>
    <t>27.02.2023 14:56:33</t>
  </si>
  <si>
    <t>27.02.2023 14:56:34</t>
  </si>
  <si>
    <t>27.02.2023 14:57:00</t>
  </si>
  <si>
    <t>27.02.2023 14:57:03</t>
  </si>
  <si>
    <t>27.02.2023 14:57:04</t>
  </si>
  <si>
    <t>27.02.2023 14:57:06</t>
  </si>
  <si>
    <t>27.02.2023 14:57:07</t>
  </si>
  <si>
    <t>27.02.2023 14:57:09</t>
  </si>
  <si>
    <t>27.02.2023 14:57:10</t>
  </si>
  <si>
    <t>27.02.2023 14:57:12</t>
  </si>
  <si>
    <t>27.02.2023 14:57:13</t>
  </si>
  <si>
    <t>27.02.2023 14:57:15</t>
  </si>
  <si>
    <t>27.02.2023 14:57:16</t>
  </si>
  <si>
    <t>27.02.2023 14:57:18</t>
  </si>
  <si>
    <t>27.02.2023 14:57:19</t>
  </si>
  <si>
    <t>27.02.2023 14:57:21</t>
  </si>
  <si>
    <t>27.02.2023 14:57:46</t>
  </si>
  <si>
    <t>27.02.2023 14:57:48</t>
  </si>
  <si>
    <t>27.02.2023 14:57:49</t>
  </si>
  <si>
    <t>27.02.2023 14:57:50</t>
  </si>
  <si>
    <t>27.02.2023 14:57:52</t>
  </si>
  <si>
    <t>27.02.2023 14:57:54</t>
  </si>
  <si>
    <t>27.02.2023 14:58:05</t>
  </si>
  <si>
    <t>27.02.2023 14:58:39</t>
  </si>
  <si>
    <t>27.02.2023 14:58:41</t>
  </si>
  <si>
    <t>27.02.2023 14:58:44</t>
  </si>
  <si>
    <t>27.02.2023 14:58:56</t>
  </si>
  <si>
    <t>27.02.2023 14:58:57</t>
  </si>
  <si>
    <t>27.02.2023 14:59:00</t>
  </si>
  <si>
    <t>27.02.2023 14:59:02</t>
  </si>
  <si>
    <t>27.02.2023 14:59:03</t>
  </si>
  <si>
    <t>27.02.2023 14:59:09</t>
  </si>
  <si>
    <t>27.02.2023 14:59:35</t>
  </si>
  <si>
    <t>27.02.2023 14:59:36</t>
  </si>
  <si>
    <t>27.02.2023 14:59:38</t>
  </si>
  <si>
    <t>27.02.2023 14:59:39</t>
  </si>
  <si>
    <t>27.02.2023 14:59:40</t>
  </si>
  <si>
    <t>27.02.2023 14:59:41</t>
  </si>
  <si>
    <t>27.02.2023 14:59:43</t>
  </si>
  <si>
    <t>27.02.2023 14:59:44</t>
  </si>
  <si>
    <t>27.02.2023 14:59:45</t>
  </si>
  <si>
    <t>27.02.2023 15:00:15</t>
  </si>
  <si>
    <t>27.02.2023 15:00:16</t>
  </si>
  <si>
    <t>27.02.2023 15:00:18</t>
  </si>
  <si>
    <t>27.02.2023 15:00:19</t>
  </si>
  <si>
    <t>27.02.2023 15:02:07</t>
  </si>
  <si>
    <t>27.02.2023 15:02:08</t>
  </si>
  <si>
    <t>27.02.2023 15:02:10</t>
  </si>
  <si>
    <t>27.02.2023 15:02:11</t>
  </si>
  <si>
    <t>27.02.2023 15:02:13</t>
  </si>
  <si>
    <t>27.02.2023 15:02:14</t>
  </si>
  <si>
    <t>27.02.2023 15:03:22</t>
  </si>
  <si>
    <t>27.02.2023 15:03:23</t>
  </si>
  <si>
    <t>27.02.2023 15:03:24</t>
  </si>
  <si>
    <t>27.02.2023 15:03:26</t>
  </si>
  <si>
    <t>27.02.2023 15:03:28</t>
  </si>
  <si>
    <t>27.02.2023 15:03:30</t>
  </si>
  <si>
    <t>27.02.2023 15:03:31</t>
  </si>
  <si>
    <t>27.02.2023 15:04:26</t>
  </si>
  <si>
    <t>27.02.2023 15:04:28</t>
  </si>
  <si>
    <t>27.02.2023 15:04:31</t>
  </si>
  <si>
    <t>27.02.2023 15:04:32</t>
  </si>
  <si>
    <t>27.02.2023 15:04:34</t>
  </si>
  <si>
    <t>27.02.2023 15:04:35</t>
  </si>
  <si>
    <t>27.02.2023 15:04:37</t>
  </si>
  <si>
    <t>27.02.2023 15:04:38</t>
  </si>
  <si>
    <t>27.02.2023 15:04:40</t>
  </si>
  <si>
    <t>27.02.2023 15:04:41</t>
  </si>
  <si>
    <t>27.02.2023 15:04:43</t>
  </si>
  <si>
    <t>27.02.2023 15:04:46</t>
  </si>
  <si>
    <t>27.02.2023 15:04:47</t>
  </si>
  <si>
    <t>27.02.2023 15:04:49</t>
  </si>
  <si>
    <t>27.02.2023 15:04:50</t>
  </si>
  <si>
    <t>27.02.2023 15:04:53</t>
  </si>
  <si>
    <t>27.02.2023 15:04:55</t>
  </si>
  <si>
    <t>27.02.2023 15:04:59</t>
  </si>
  <si>
    <t>27.02.2023 15:05:01</t>
  </si>
  <si>
    <t>27.02.2023 15:07:05</t>
  </si>
  <si>
    <t>27.02.2023 15:07:07</t>
  </si>
  <si>
    <t>27.02.2023 15:07:08</t>
  </si>
  <si>
    <t>27.02.2023 15:07:09</t>
  </si>
  <si>
    <t>27.02.2023 15:07:11</t>
  </si>
  <si>
    <t>27.02.2023 15:07:12</t>
  </si>
  <si>
    <t>27.02.2023 15:07:19</t>
  </si>
  <si>
    <t>27.02.2023 15:07:21</t>
  </si>
  <si>
    <t>27.02.2023 15:07:22</t>
  </si>
  <si>
    <t>27.02.2023 15:07:23</t>
  </si>
  <si>
    <t>27.02.2023 15:07:30</t>
  </si>
  <si>
    <t>27.02.2023 15:07:32</t>
  </si>
  <si>
    <t>27.02.2023 15:07:33</t>
  </si>
  <si>
    <t>27.02.2023 15:08:02</t>
  </si>
  <si>
    <t>27.02.2023 15:08:03</t>
  </si>
  <si>
    <t>27.02.2023 15:08:05</t>
  </si>
  <si>
    <t>27.02.2023 15:08:06</t>
  </si>
  <si>
    <t>27.02.2023 15:08:08</t>
  </si>
  <si>
    <t>27.02.2023 15:08:11</t>
  </si>
  <si>
    <t>27.02.2023 15:08:12</t>
  </si>
  <si>
    <t>27.02.2023 15:08:14</t>
  </si>
  <si>
    <t>27.02.2023 15:08:15</t>
  </si>
  <si>
    <t>27.02.2023 15:08:16</t>
  </si>
  <si>
    <t>27.02.2023 15:08:36</t>
  </si>
  <si>
    <t>27.02.2023 15:08:37</t>
  </si>
  <si>
    <t>27.02.2023 15:08:38</t>
  </si>
  <si>
    <t>27.02.2023 15:08:40</t>
  </si>
  <si>
    <t>27.02.2023 15:08:41</t>
  </si>
  <si>
    <t>27.02.2023 15:08:45</t>
  </si>
  <si>
    <t>27.02.2023 15:09:54</t>
  </si>
  <si>
    <t>27.02.2023 15:09:56</t>
  </si>
  <si>
    <t>27.02.2023 15:09:57</t>
  </si>
  <si>
    <t>27.02.2023 15:10:45</t>
  </si>
  <si>
    <t>27.02.2023 15:10:46</t>
  </si>
  <si>
    <t>27.02.2023 15:10:52</t>
  </si>
  <si>
    <t>27.02.2023 15:10:53</t>
  </si>
  <si>
    <t>27.02.2023 15:10:55</t>
  </si>
  <si>
    <t>27.02.2023 15:10:56</t>
  </si>
  <si>
    <t>27.02.2023 15:10:58</t>
  </si>
  <si>
    <t>27.02.2023 15:11:02</t>
  </si>
  <si>
    <t>27.02.2023 15:11:04</t>
  </si>
  <si>
    <t>27.02.2023 15:11:07</t>
  </si>
  <si>
    <t>27.02.2023 15:11:08</t>
  </si>
  <si>
    <t>27.02.2023 15:11:10</t>
  </si>
  <si>
    <t>27.02.2023 15:11:11</t>
  </si>
  <si>
    <t>27.02.2023 15:11:53</t>
  </si>
  <si>
    <t>27.02.2023 15:11:55</t>
  </si>
  <si>
    <t>27.02.2023 15:11:58</t>
  </si>
  <si>
    <t>27.02.2023 15:11:59</t>
  </si>
  <si>
    <t>27.02.2023 15:12:01</t>
  </si>
  <si>
    <t>27.02.2023 15:12:02</t>
  </si>
  <si>
    <t>27.02.2023 15:14:14</t>
  </si>
  <si>
    <t>27.02.2023 15:14:16</t>
  </si>
  <si>
    <t>27.02.2023 15:14:19</t>
  </si>
  <si>
    <t>27.02.2023 15:14:20</t>
  </si>
  <si>
    <t>27.02.2023 15:14:22</t>
  </si>
  <si>
    <t>27.02.2023 15:14:49</t>
  </si>
  <si>
    <t>27.02.2023 15:14:50</t>
  </si>
  <si>
    <t>27.02.2023 15:14:52</t>
  </si>
  <si>
    <t>27.02.2023 15:14:53</t>
  </si>
  <si>
    <t>27.02.2023 15:14:54</t>
  </si>
  <si>
    <t>27.02.2023 15:14:55</t>
  </si>
  <si>
    <t>27.02.2023 15:14:57</t>
  </si>
  <si>
    <t>27.02.2023 15:14:59</t>
  </si>
  <si>
    <t>27.02.2023 15:15:38</t>
  </si>
  <si>
    <t>27.02.2023 15:15:40</t>
  </si>
  <si>
    <t>27.02.2023 15:15:41</t>
  </si>
  <si>
    <t>27.02.2023 15:15:42</t>
  </si>
  <si>
    <t>27.02.2023 15:15:45</t>
  </si>
  <si>
    <t>27.02.2023 15:15:48</t>
  </si>
  <si>
    <t>27.02.2023 15:16:28</t>
  </si>
  <si>
    <t>27.02.2023 15:16:30</t>
  </si>
  <si>
    <t>27.02.2023 15:16:31</t>
  </si>
  <si>
    <t>27.02.2023 15:16:33</t>
  </si>
  <si>
    <t>27.02.2023 15:16:34</t>
  </si>
  <si>
    <t>27.02.2023 15:16:36</t>
  </si>
  <si>
    <t>27.02.2023 15:16:37</t>
  </si>
  <si>
    <t>27.02.2023 15:16:39</t>
  </si>
  <si>
    <t>27.02.2023 15:16:40</t>
  </si>
  <si>
    <t>27.02.2023 15:16:50</t>
  </si>
  <si>
    <t>27.02.2023 15:16:52</t>
  </si>
  <si>
    <t>27.02.2023 15:16:53</t>
  </si>
  <si>
    <t>27.02.2023 15:16:54</t>
  </si>
  <si>
    <t>27.02.2023 15:16:56</t>
  </si>
  <si>
    <t>27.02.2023 15:16:57</t>
  </si>
  <si>
    <t>27.02.2023 15:16:58</t>
  </si>
  <si>
    <t>27.02.2023 15:17:17</t>
  </si>
  <si>
    <t>27.02.2023 15:17:19</t>
  </si>
  <si>
    <t>27.02.2023 15:17:20</t>
  </si>
  <si>
    <t>27.02.2023 15:17:21</t>
  </si>
  <si>
    <t>27.02.2023 15:17:24</t>
  </si>
  <si>
    <t>27.02.2023 15:17:26</t>
  </si>
  <si>
    <t>27.02.2023 15:17:29</t>
  </si>
  <si>
    <t>27.02.2023 15:17:59</t>
  </si>
  <si>
    <t>27.02.2023 15:18:00</t>
  </si>
  <si>
    <t>27.02.2023 15:18:01</t>
  </si>
  <si>
    <t>27.02.2023 15:18:03</t>
  </si>
  <si>
    <t>27.02.2023 15:18:04</t>
  </si>
  <si>
    <t>27.02.2023 15:18:05</t>
  </si>
  <si>
    <t>27.02.2023 15:18:18</t>
  </si>
  <si>
    <t>27.02.2023 15:18:20</t>
  </si>
  <si>
    <t>27.02.2023 15:18:21</t>
  </si>
  <si>
    <t>27.02.2023 15:18:29</t>
  </si>
  <si>
    <t>27.02.2023 15:19:14</t>
  </si>
  <si>
    <t>27.02.2023 15:19:15</t>
  </si>
  <si>
    <t>27.02.2023 15:19:17</t>
  </si>
  <si>
    <t>27.02.2023 15:19:57</t>
  </si>
  <si>
    <t>27.02.2023 15:19:59</t>
  </si>
  <si>
    <t>27.02.2023 15:20:00</t>
  </si>
  <si>
    <t>27.02.2023 15:20:02</t>
  </si>
  <si>
    <t>27.02.2023 15:20:03</t>
  </si>
  <si>
    <t>27.02.2023 15:20:05</t>
  </si>
  <si>
    <t>27.02.2023 15:20:06</t>
  </si>
  <si>
    <t>27.02.2023 15:20:08</t>
  </si>
  <si>
    <t>27.02.2023 15:20:09</t>
  </si>
  <si>
    <t>27.02.2023 15:20:11</t>
  </si>
  <si>
    <t>27.02.2023 15:20:12</t>
  </si>
  <si>
    <t>27.02.2023 15:21:12</t>
  </si>
  <si>
    <t>27.02.2023 15:21:14</t>
  </si>
  <si>
    <t>27.02.2023 15:21:15</t>
  </si>
  <si>
    <t>27.02.2023 15:21:17</t>
  </si>
  <si>
    <t>27.02.2023 15:21:18</t>
  </si>
  <si>
    <t>27.02.2023 15:21:20</t>
  </si>
  <si>
    <t>27.02.2023 15:21:21</t>
  </si>
  <si>
    <t>27.02.2023 15:21:23</t>
  </si>
  <si>
    <t>27.02.2023 15:21:24</t>
  </si>
  <si>
    <t>27.02.2023 15:21:26</t>
  </si>
  <si>
    <t>27.02.2023 15:21:45</t>
  </si>
  <si>
    <t>27.02.2023 15:21:48</t>
  </si>
  <si>
    <t>27.02.2023 15:21:50</t>
  </si>
  <si>
    <t>27.02.2023 15:21:53</t>
  </si>
  <si>
    <t>27.02.2023 15:21:54</t>
  </si>
  <si>
    <t>27.02.2023 15:22:42</t>
  </si>
  <si>
    <t>27.02.2023 15:22:44</t>
  </si>
  <si>
    <t>27.02.2023 15:22:45</t>
  </si>
  <si>
    <t>27.02.2023 15:22:46</t>
  </si>
  <si>
    <t>27.02.2023 15:22:47</t>
  </si>
  <si>
    <t>27.02.2023 15:22:49</t>
  </si>
  <si>
    <t>27.02.2023 15:23:11</t>
  </si>
  <si>
    <t>27.02.2023 15:23:12</t>
  </si>
  <si>
    <t>27.02.2023 15:23:15</t>
  </si>
  <si>
    <t>27.02.2023 15:23:17</t>
  </si>
  <si>
    <t>27.02.2023 15:23:18</t>
  </si>
  <si>
    <t>27.02.2023 15:23:20</t>
  </si>
  <si>
    <t>27.02.2023 15:24:20</t>
  </si>
  <si>
    <t>27.02.2023 15:24:21</t>
  </si>
  <si>
    <t>27.02.2023 15:24:23</t>
  </si>
  <si>
    <t>27.02.2023 15:24:24</t>
  </si>
  <si>
    <t>27.02.2023 15:24:25</t>
  </si>
  <si>
    <t>27.02.2023 15:24:26</t>
  </si>
  <si>
    <t>27.02.2023 15:24:28</t>
  </si>
  <si>
    <t>27.02.2023 15:24:29</t>
  </si>
  <si>
    <t>27.02.2023 15:24:30</t>
  </si>
  <si>
    <t>27.02.2023 15:24:31</t>
  </si>
  <si>
    <t>27.02.2023 15:24:33</t>
  </si>
  <si>
    <t>27.02.2023 15:24:34</t>
  </si>
  <si>
    <t>27.02.2023 15:24:35</t>
  </si>
  <si>
    <t>27.02.2023 15:24:38</t>
  </si>
  <si>
    <t>27.02.2023 15:24:40</t>
  </si>
  <si>
    <t>27.02.2023 15:24:41</t>
  </si>
  <si>
    <t>27.02.2023 15:24:42</t>
  </si>
  <si>
    <t>27.02.2023 15:24:43</t>
  </si>
  <si>
    <t>27.02.2023 15:24:45</t>
  </si>
  <si>
    <t>27.02.2023 15:24:47</t>
  </si>
  <si>
    <t>27.02.2023 15:24:49</t>
  </si>
  <si>
    <t>27.02.2023 15:24:50</t>
  </si>
  <si>
    <t>27.02.2023 15:25:35</t>
  </si>
  <si>
    <t>27.02.2023 15:25:36</t>
  </si>
  <si>
    <t>27.02.2023 15:25:38</t>
  </si>
  <si>
    <t>27.02.2023 15:25:39</t>
  </si>
  <si>
    <t>27.02.2023 15:25:40</t>
  </si>
  <si>
    <t>27.02.2023 15:26:20</t>
  </si>
  <si>
    <t>27.02.2023 15:26:22</t>
  </si>
  <si>
    <t>27.02.2023 15:26:23</t>
  </si>
  <si>
    <t>27.02.2023 15:26:25</t>
  </si>
  <si>
    <t>27.02.2023 15:26:26</t>
  </si>
  <si>
    <t>27.02.2023 15:26:28</t>
  </si>
  <si>
    <t>27.02.2023 15:26:32</t>
  </si>
  <si>
    <t>27.02.2023 15:26:34</t>
  </si>
  <si>
    <t>27.02.2023 15:26:35</t>
  </si>
  <si>
    <t>27.02.2023 15:26:36</t>
  </si>
  <si>
    <t>27.02.2023 15:26:37</t>
  </si>
  <si>
    <t>27.02.2023 15:26:39</t>
  </si>
  <si>
    <t>27.02.2023 15:26:40</t>
  </si>
  <si>
    <t>27.02.2023 15:26:59</t>
  </si>
  <si>
    <t>27.02.2023 15:27:02</t>
  </si>
  <si>
    <t>27.02.2023 15:27:04</t>
  </si>
  <si>
    <t>27.02.2023 15:27:07</t>
  </si>
  <si>
    <t>27.02.2023 15:27:08</t>
  </si>
  <si>
    <t>27.02.2023 15:28:37</t>
  </si>
  <si>
    <t>27.02.2023 15:28:38</t>
  </si>
  <si>
    <t>27.02.2023 15:28:39</t>
  </si>
  <si>
    <t>27.02.2023 15:28:41</t>
  </si>
  <si>
    <t>27.02.2023 15:28:42</t>
  </si>
  <si>
    <t>27.02.2023 15:28:45</t>
  </si>
  <si>
    <t>27.02.2023 15:29:39</t>
  </si>
  <si>
    <t>27.02.2023 15:29:40</t>
  </si>
  <si>
    <t>27.02.2023 15:29:42</t>
  </si>
  <si>
    <t>27.02.2023 15:29:43</t>
  </si>
  <si>
    <t>27.02.2023 15:29:45</t>
  </si>
  <si>
    <t>27.02.2023 15:30:07</t>
  </si>
  <si>
    <t>27.02.2023 15:30:09</t>
  </si>
  <si>
    <t>27.02.2023 15:30:10</t>
  </si>
  <si>
    <t>27.02.2023 15:30:11</t>
  </si>
  <si>
    <t>27.02.2023 15:30:12</t>
  </si>
  <si>
    <t>27.02.2023 15:30:14</t>
  </si>
  <si>
    <t>27.02.2023 15:31:13</t>
  </si>
  <si>
    <t>27.02.2023 15:31:15</t>
  </si>
  <si>
    <t>27.02.2023 15:31:16</t>
  </si>
  <si>
    <t>27.02.2023 15:31:17</t>
  </si>
  <si>
    <t>27.02.2023 15:31:38</t>
  </si>
  <si>
    <t>27.02.2023 15:31:41</t>
  </si>
  <si>
    <t>27.02.2023 15:31:43</t>
  </si>
  <si>
    <t>27.02.2023 15:31:52</t>
  </si>
  <si>
    <t>27.02.2023 15:31:53</t>
  </si>
  <si>
    <t>27.02.2023 15:31:55</t>
  </si>
  <si>
    <t>27.02.2023 15:31:56</t>
  </si>
  <si>
    <t>27.02.2023 15:31:58</t>
  </si>
  <si>
    <t>27.02.2023 15:33:44</t>
  </si>
  <si>
    <t>27.02.2023 15:33:46</t>
  </si>
  <si>
    <t>27.02.2023 15:33:47</t>
  </si>
  <si>
    <t>27.02.2023 15:33:52</t>
  </si>
  <si>
    <t>27.02.2023 15:33:53</t>
  </si>
  <si>
    <t>27.02.2023 15:33:58</t>
  </si>
  <si>
    <t>27.02.2023 15:36:01</t>
  </si>
  <si>
    <t>27.02.2023 15:36:02</t>
  </si>
  <si>
    <t>27.02.2023 15:36:05</t>
  </si>
  <si>
    <t>27.02.2023 15:36:10</t>
  </si>
  <si>
    <t>27.02.2023 15:36:11</t>
  </si>
  <si>
    <t>27.02.2023 15:36:13</t>
  </si>
  <si>
    <t>27.02.2023 15:36:16</t>
  </si>
  <si>
    <t>27.02.2023 15:36:17</t>
  </si>
  <si>
    <t>27.02.2023 15:36:19</t>
  </si>
  <si>
    <t>27.02.2023 15:36:20</t>
  </si>
  <si>
    <t>27.02.2023 15:36:22</t>
  </si>
  <si>
    <t>27.02.2023 15:36:40</t>
  </si>
  <si>
    <t>27.02.2023 15:36:41</t>
  </si>
  <si>
    <t>27.02.2023 15:36:43</t>
  </si>
  <si>
    <t>27.02.2023 15:36:47</t>
  </si>
  <si>
    <t>27.02.2023 15:36:50</t>
  </si>
  <si>
    <t>27.02.2023 15:37:02</t>
  </si>
  <si>
    <t>27.02.2023 15:37:04</t>
  </si>
  <si>
    <t>27.02.2023 15:37:05</t>
  </si>
  <si>
    <t>27.02.2023 15:37:07</t>
  </si>
  <si>
    <t>27.02.2023 15:37:08</t>
  </si>
  <si>
    <t>27.02.2023 15:37:09</t>
  </si>
  <si>
    <t>27.02.2023 15:37:12</t>
  </si>
  <si>
    <t>27.02.2023 15:37:14</t>
  </si>
  <si>
    <t>27.02.2023 15:37:15</t>
  </si>
  <si>
    <t>27.02.2023 15:37:17</t>
  </si>
  <si>
    <t>27.02.2023 15:37:18</t>
  </si>
  <si>
    <t>27.02.2023 15:37:19</t>
  </si>
  <si>
    <t>27.02.2023 15:37:21</t>
  </si>
  <si>
    <t>27.02.2023 15:37:22</t>
  </si>
  <si>
    <t>27.02.2023 15:37:23</t>
  </si>
  <si>
    <t>27.02.2023 15:37:24</t>
  </si>
  <si>
    <t>27.02.2023 15:37:26</t>
  </si>
  <si>
    <t>27.02.2023 15:37:27</t>
  </si>
  <si>
    <t>27.02.2023 15:37:28</t>
  </si>
  <si>
    <t>27.02.2023 15:37:29</t>
  </si>
  <si>
    <t>27.02.2023 15:37:31</t>
  </si>
  <si>
    <t>27.02.2023 15:37:32</t>
  </si>
  <si>
    <t>27.02.2023 15:37:33</t>
  </si>
  <si>
    <t>27.02.2023 15:37:39</t>
  </si>
  <si>
    <t>27.02.2023 15:38:14</t>
  </si>
  <si>
    <t>27.02.2023 15:38:17</t>
  </si>
  <si>
    <t>27.02.2023 15:38:20</t>
  </si>
  <si>
    <t>27.02.2023 15:38:21</t>
  </si>
  <si>
    <t>27.02.2023 15:38:26</t>
  </si>
  <si>
    <t>27.02.2023 15:38:27</t>
  </si>
  <si>
    <t>27.02.2023 15:38:29</t>
  </si>
  <si>
    <t>27.02.2023 15:38:30</t>
  </si>
  <si>
    <t>27.02.2023 15:38:32</t>
  </si>
  <si>
    <t>27.02.2023 15:38:33</t>
  </si>
  <si>
    <t>27.02.2023 15:39:14</t>
  </si>
  <si>
    <t>27.02.2023 15:39:15</t>
  </si>
  <si>
    <t>27.02.2023 15:39:17</t>
  </si>
  <si>
    <t>27.02.2023 15:39:18</t>
  </si>
  <si>
    <t>27.02.2023 15:39:20</t>
  </si>
  <si>
    <t>27.02.2023 15:39:21</t>
  </si>
  <si>
    <t>27.02.2023 15:39:24</t>
  </si>
  <si>
    <t>27.02.2023 15:39:26</t>
  </si>
  <si>
    <t>27.02.2023 15:39:29</t>
  </si>
  <si>
    <t>27.02.2023 15:39:30</t>
  </si>
  <si>
    <t>27.02.2023 15:39:34</t>
  </si>
  <si>
    <t>27.02.2023 15:39:36</t>
  </si>
  <si>
    <t>27.02.2023 15:39:37</t>
  </si>
  <si>
    <t>27.02.2023 15:39:38</t>
  </si>
  <si>
    <t>27.02.2023 15:39:40</t>
  </si>
  <si>
    <t>27.02.2023 15:39:41</t>
  </si>
  <si>
    <t>27.02.2023 15:41:12</t>
  </si>
  <si>
    <t>27.02.2023 15:41:14</t>
  </si>
  <si>
    <t>27.02.2023 15:41:16</t>
  </si>
  <si>
    <t>27.02.2023 15:41:18</t>
  </si>
  <si>
    <t>27.02.2023 15:41:33</t>
  </si>
  <si>
    <t>27.02.2023 15:41:34</t>
  </si>
  <si>
    <t>27.02.2023 15:41:35</t>
  </si>
  <si>
    <t>27.02.2023 15:41:37</t>
  </si>
  <si>
    <t>27.02.2023 15:41:38</t>
  </si>
  <si>
    <t>27.02.2023 15:41:39</t>
  </si>
  <si>
    <t>27.02.2023 15:41:40</t>
  </si>
  <si>
    <t>27.02.2023 15:41:42</t>
  </si>
  <si>
    <t>27.02.2023 15:41:43</t>
  </si>
  <si>
    <t>27.02.2023 15:41:44</t>
  </si>
  <si>
    <t>27.02.2023 15:41:45</t>
  </si>
  <si>
    <t>27.02.2023 15:41:47</t>
  </si>
  <si>
    <t>27.02.2023 15:41:48</t>
  </si>
  <si>
    <t>27.02.2023 15:42:52</t>
  </si>
  <si>
    <t>27.02.2023 15:42:55</t>
  </si>
  <si>
    <t>27.02.2023 15:42:57</t>
  </si>
  <si>
    <t>27.02.2023 15:43:00</t>
  </si>
  <si>
    <t>27.02.2023 15:43:01</t>
  </si>
  <si>
    <t>27.02.2023 15:43:02</t>
  </si>
  <si>
    <t>27.02.2023 15:43:05</t>
  </si>
  <si>
    <t>27.02.2023 15:43:06</t>
  </si>
  <si>
    <t>27.02.2023 15:43:08</t>
  </si>
  <si>
    <t>27.02.2023 15:43:09</t>
  </si>
  <si>
    <t>27.02.2023 15:43:10</t>
  </si>
  <si>
    <t>27.02.2023 15:43:11</t>
  </si>
  <si>
    <t>27.02.2023 15:43:13</t>
  </si>
  <si>
    <t>27.02.2023 15:43:14</t>
  </si>
  <si>
    <t>27.02.2023 15:43:15</t>
  </si>
  <si>
    <t>27.02.2023 15:43:18</t>
  </si>
  <si>
    <t>27.02.2023 15:43:28</t>
  </si>
  <si>
    <t>27.02.2023 15:43:33</t>
  </si>
  <si>
    <t>27.02.2023 15:43:34</t>
  </si>
  <si>
    <t>27.02.2023 15:43:35</t>
  </si>
  <si>
    <t>27.02.2023 15:43:37</t>
  </si>
  <si>
    <t>27.02.2023 15:43:38</t>
  </si>
  <si>
    <t>27.02.2023 15:43:39</t>
  </si>
  <si>
    <t>27.02.2023 15:43:42</t>
  </si>
  <si>
    <t>27.02.2023 15:43:46</t>
  </si>
  <si>
    <t>27.02.2023 15:44:15</t>
  </si>
  <si>
    <t>27.02.2023 15:44:16</t>
  </si>
  <si>
    <t>27.02.2023 15:44:17</t>
  </si>
  <si>
    <t>27.02.2023 15:44:19</t>
  </si>
  <si>
    <t>27.02.2023 15:44:21</t>
  </si>
  <si>
    <t>27.02.2023 15:45:36</t>
  </si>
  <si>
    <t>27.02.2023 15:45:38</t>
  </si>
  <si>
    <t>27.02.2023 15:45:39</t>
  </si>
  <si>
    <t>27.02.2023 15:45:40</t>
  </si>
  <si>
    <t>27.02.2023 15:45:42</t>
  </si>
  <si>
    <t>27.02.2023 15:45:43</t>
  </si>
  <si>
    <t>27.02.2023 15:45:44</t>
  </si>
  <si>
    <t>27.02.2023 15:45:46</t>
  </si>
  <si>
    <t>27.02.2023 15:45:50</t>
  </si>
  <si>
    <t>27.02.2023 15:45:54</t>
  </si>
  <si>
    <t>27.02.2023 15:45:56</t>
  </si>
  <si>
    <t>27.02.2023 15:45:57</t>
  </si>
  <si>
    <t>27.02.2023 15:45:59</t>
  </si>
  <si>
    <t>27.02.2023 15:46:00</t>
  </si>
  <si>
    <t>27.02.2023 15:46:03</t>
  </si>
  <si>
    <t>27.02.2023 15:46:05</t>
  </si>
  <si>
    <t>27.02.2023 15:46:06</t>
  </si>
  <si>
    <t>27.02.2023 15:46:08</t>
  </si>
  <si>
    <t>27.02.2023 15:46:24</t>
  </si>
  <si>
    <t>27.02.2023 15:46:26</t>
  </si>
  <si>
    <t>27.02.2023 15:46:32</t>
  </si>
  <si>
    <t>27.02.2023 15:46:33</t>
  </si>
  <si>
    <t>27.02.2023 15:46:35</t>
  </si>
  <si>
    <t>27.02.2023 15:46:36</t>
  </si>
  <si>
    <t>27.02.2023 15:46:38</t>
  </si>
  <si>
    <t>27.02.2023 15:46:53</t>
  </si>
  <si>
    <t>27.02.2023 15:46:54</t>
  </si>
  <si>
    <t>27.02.2023 15:46:56</t>
  </si>
  <si>
    <t>27.02.2023 15:46:57</t>
  </si>
  <si>
    <t>27.02.2023 15:46:58</t>
  </si>
  <si>
    <t>27.02.2023 15:46:59</t>
  </si>
  <si>
    <t>27.02.2023 15:47:01</t>
  </si>
  <si>
    <t>27.02.2023 15:47:03</t>
  </si>
  <si>
    <t>27.02.2023 15:47:06</t>
  </si>
  <si>
    <t>27.02.2023 15:47:08</t>
  </si>
  <si>
    <t>27.02.2023 15:47:09</t>
  </si>
  <si>
    <t>27.02.2023 15:47:10</t>
  </si>
  <si>
    <t>27.02.2023 15:47:11</t>
  </si>
  <si>
    <t>27.02.2023 15:48:23</t>
  </si>
  <si>
    <t>27.02.2023 15:48:25</t>
  </si>
  <si>
    <t>27.02.2023 15:48:26</t>
  </si>
  <si>
    <t>27.02.2023 15:48:27</t>
  </si>
  <si>
    <t>27.02.2023 15:48:28</t>
  </si>
  <si>
    <t>27.02.2023 15:48:30</t>
  </si>
  <si>
    <t>27.02.2023 15:48:31</t>
  </si>
  <si>
    <t>27.02.2023 15:48:32</t>
  </si>
  <si>
    <t>27.02.2023 15:48:34</t>
  </si>
  <si>
    <t>27.02.2023 15:49:47</t>
  </si>
  <si>
    <t>27.02.2023 15:49:48</t>
  </si>
  <si>
    <t>27.02.2023 15:49:50</t>
  </si>
  <si>
    <t>27.02.2023 15:49:51</t>
  </si>
  <si>
    <t>27.02.2023 15:49:53</t>
  </si>
  <si>
    <t>27.02.2023 15:49:54</t>
  </si>
  <si>
    <t>27.02.2023 15:49:56</t>
  </si>
  <si>
    <t>27.02.2023 15:49:57</t>
  </si>
  <si>
    <t>27.02.2023 15:49:59</t>
  </si>
  <si>
    <t>27.02.2023 15:50:00</t>
  </si>
  <si>
    <t>27.02.2023 15:50:14</t>
  </si>
  <si>
    <t>27.02.2023 15:50:15</t>
  </si>
  <si>
    <t>27.02.2023 15:50:17</t>
  </si>
  <si>
    <t>27.02.2023 15:50:18</t>
  </si>
  <si>
    <t>27.02.2023 15:50:21</t>
  </si>
  <si>
    <t>27.02.2023 15:50:23</t>
  </si>
  <si>
    <t>27.02.2023 15:50:24</t>
  </si>
  <si>
    <t>27.02.2023 15:50:26</t>
  </si>
  <si>
    <t>27.02.2023 15:50:27</t>
  </si>
  <si>
    <t>27.02.2023 15:50:38</t>
  </si>
  <si>
    <t>27.02.2023 15:50:39</t>
  </si>
  <si>
    <t>27.02.2023 15:50:40</t>
  </si>
  <si>
    <t>27.02.2023 15:50:42</t>
  </si>
  <si>
    <t>27.02.2023 15:50:43</t>
  </si>
  <si>
    <t>27.02.2023 15:50:44</t>
  </si>
  <si>
    <t>27.02.2023 15:50:45</t>
  </si>
  <si>
    <t>27.02.2023 15:51:42</t>
  </si>
  <si>
    <t>27.02.2023 15:51:44</t>
  </si>
  <si>
    <t>27.02.2023 15:51:45</t>
  </si>
  <si>
    <t>27.02.2023 15:51:46</t>
  </si>
  <si>
    <t>27.02.2023 15:51:47</t>
  </si>
  <si>
    <t>27.02.2023 15:51:49</t>
  </si>
  <si>
    <t>27.02.2023 15:51:50</t>
  </si>
  <si>
    <t>27.02.2023 15:51:51</t>
  </si>
  <si>
    <t>27.02.2023 15:51:52</t>
  </si>
  <si>
    <t>27.02.2023 15:52:27</t>
  </si>
  <si>
    <t>27.02.2023 15:52:28</t>
  </si>
  <si>
    <t>27.02.2023 15:52:29</t>
  </si>
  <si>
    <t>27.02.2023 15:52:31</t>
  </si>
  <si>
    <t>27.02.2023 15:52:32</t>
  </si>
  <si>
    <t>27.02.2023 15:52:33</t>
  </si>
  <si>
    <t>27.02.2023 15:52:35</t>
  </si>
  <si>
    <t>27.02.2023 15:52:40</t>
  </si>
  <si>
    <t>27.02.2023 15:52:42</t>
  </si>
  <si>
    <t>27.02.2023 15:52:43</t>
  </si>
  <si>
    <t>27.02.2023 15:52:45</t>
  </si>
  <si>
    <t>27.02.2023 15:52:46</t>
  </si>
  <si>
    <t>27.02.2023 15:52:48</t>
  </si>
  <si>
    <t>27.02.2023 15:53:03</t>
  </si>
  <si>
    <t>27.02.2023 15:53:04</t>
  </si>
  <si>
    <t>27.02.2023 15:53:06</t>
  </si>
  <si>
    <t>27.02.2023 15:53:07</t>
  </si>
  <si>
    <t>27.02.2023 15:53:09</t>
  </si>
  <si>
    <t>27.02.2023 15:53:10</t>
  </si>
  <si>
    <t>27.02.2023 15:53:40</t>
  </si>
  <si>
    <t>27.02.2023 15:54:06</t>
  </si>
  <si>
    <t>27.02.2023 15:54:07</t>
  </si>
  <si>
    <t>27.02.2023 15:54:10</t>
  </si>
  <si>
    <t>27.02.2023 15:54:12</t>
  </si>
  <si>
    <t>27.02.2023 15:54:13</t>
  </si>
  <si>
    <t>27.02.2023 15:54:15</t>
  </si>
  <si>
    <t>27.02.2023 15:54:16</t>
  </si>
  <si>
    <t>27.02.2023 15:54:18</t>
  </si>
  <si>
    <t>27.02.2023 15:54:19</t>
  </si>
  <si>
    <t>27.02.2023 15:54:21</t>
  </si>
  <si>
    <t>27.02.2023 15:54:22</t>
  </si>
  <si>
    <t>27.02.2023 15:54:25</t>
  </si>
  <si>
    <t>27.02.2023 15:54:27</t>
  </si>
  <si>
    <t>27.02.2023 15:54:28</t>
  </si>
  <si>
    <t>27.02.2023 15:54:30</t>
  </si>
  <si>
    <t>27.02.2023 15:54:31</t>
  </si>
  <si>
    <t>27.02.2023 15:54:45</t>
  </si>
  <si>
    <t>27.02.2023 15:54:46</t>
  </si>
  <si>
    <t>27.02.2023 15:54:47</t>
  </si>
  <si>
    <t>27.02.2023 15:54:49</t>
  </si>
  <si>
    <t>27.02.2023 15:54:50</t>
  </si>
  <si>
    <t>27.02.2023 15:54:51</t>
  </si>
  <si>
    <t>27.02.2023 15:54:54</t>
  </si>
  <si>
    <t>27.02.2023 15:54:55</t>
  </si>
  <si>
    <t>27.02.2023 15:54:57</t>
  </si>
  <si>
    <t>27.02.2023 15:54:58</t>
  </si>
  <si>
    <t>27.02.2023 15:55:00</t>
  </si>
  <si>
    <t>27.02.2023 15:55:01</t>
  </si>
  <si>
    <t>27.02.2023 15:55:19</t>
  </si>
  <si>
    <t>27.02.2023 15:55:21</t>
  </si>
  <si>
    <t>27.02.2023 15:55:22</t>
  </si>
  <si>
    <t>27.02.2023 15:55:23</t>
  </si>
  <si>
    <t>27.02.2023 15:55:26</t>
  </si>
  <si>
    <t>27.02.2023 15:55:28</t>
  </si>
  <si>
    <t>27.02.2023 15:55:29</t>
  </si>
  <si>
    <t>27.02.2023 15:55:32</t>
  </si>
  <si>
    <t>27.02.2023 15:55:34</t>
  </si>
  <si>
    <t>27.02.2023 15:55:45</t>
  </si>
  <si>
    <t>27.02.2023 15:55:46</t>
  </si>
  <si>
    <t>27.02.2023 15:55:47</t>
  </si>
  <si>
    <t>27.02.2023 15:55:49</t>
  </si>
  <si>
    <t>27.02.2023 15:55:50</t>
  </si>
  <si>
    <t>27.02.2023 15:55:51</t>
  </si>
  <si>
    <t>27.02.2023 15:55:58</t>
  </si>
  <si>
    <t>27.02.2023 15:56:00</t>
  </si>
  <si>
    <t>27.02.2023 15:56:01</t>
  </si>
  <si>
    <t>27.02.2023 15:56:03</t>
  </si>
  <si>
    <t>27.02.2023 15:56:04</t>
  </si>
  <si>
    <t>27.02.2023 15:56:06</t>
  </si>
  <si>
    <t>27.02.2023 15:56:07</t>
  </si>
  <si>
    <t>27.02.2023 15:56:09</t>
  </si>
  <si>
    <t>27.02.2023 15:57:16</t>
  </si>
  <si>
    <t>27.02.2023 15:57:18</t>
  </si>
  <si>
    <t>27.02.2023 15:57:19</t>
  </si>
  <si>
    <t>27.02.2023 15:57:20</t>
  </si>
  <si>
    <t>27.02.2023 15:57:22</t>
  </si>
  <si>
    <t>27.02.2023 15:57:23</t>
  </si>
  <si>
    <t>27.02.2023 15:57:24</t>
  </si>
  <si>
    <t>27.02.2023 15:57:25</t>
  </si>
  <si>
    <t>27.02.2023 15:57:34</t>
  </si>
  <si>
    <t>27.02.2023 15:57:36</t>
  </si>
  <si>
    <t>27.02.2023 15:57:37</t>
  </si>
  <si>
    <t>27.02.2023 15:57:39</t>
  </si>
  <si>
    <t>27.02.2023 15:57:40</t>
  </si>
  <si>
    <t>27.02.2023 15:57:42</t>
  </si>
  <si>
    <t>27.02.2023 15:57:43</t>
  </si>
  <si>
    <t>27.02.2023 15:57:45</t>
  </si>
  <si>
    <t>27.02.2023 15:57:55</t>
  </si>
  <si>
    <t>27.02.2023 15:57:57</t>
  </si>
  <si>
    <t>27.02.2023 15:57:58</t>
  </si>
  <si>
    <t>27.02.2023 15:57:59</t>
  </si>
  <si>
    <t>27.02.2023 15:58:00</t>
  </si>
  <si>
    <t>27.02.2023 15:58:02</t>
  </si>
  <si>
    <t>27.02.2023 15:58:03</t>
  </si>
  <si>
    <t>27.02.2023 15:58:04</t>
  </si>
  <si>
    <t>27.02.2023 15:58:05</t>
  </si>
  <si>
    <t>27.02.2023 15:58:07</t>
  </si>
  <si>
    <t>27.02.2023 15:58:08</t>
  </si>
  <si>
    <t>27.02.2023 15:58:09</t>
  </si>
  <si>
    <t>27.02.2023 15:58:10</t>
  </si>
  <si>
    <t>27.02.2023 15:58:22</t>
  </si>
  <si>
    <t>27.02.2023 15:58:24</t>
  </si>
  <si>
    <t>27.02.2023 15:58:25</t>
  </si>
  <si>
    <t>27.02.2023 15:58:31</t>
  </si>
  <si>
    <t>27.02.2023 15:58:33</t>
  </si>
  <si>
    <t>27.02.2023 15:58:37</t>
  </si>
  <si>
    <t>27.02.2023 15:58:39</t>
  </si>
  <si>
    <t>27.02.2023 15:58:54</t>
  </si>
  <si>
    <t>27.02.2023 15:58:55</t>
  </si>
  <si>
    <t>27.02.2023 15:58:56</t>
  </si>
  <si>
    <t>27.02.2023 15:58:58</t>
  </si>
  <si>
    <t>27.02.2023 15:58:59</t>
  </si>
  <si>
    <t>27.02.2023 15:59:00</t>
  </si>
  <si>
    <t>27.02.2023 15:59:01</t>
  </si>
  <si>
    <t>27.02.2023 15:59:03</t>
  </si>
  <si>
    <t>27.02.2023 15:59:29</t>
  </si>
  <si>
    <t>27.02.2023 15:59:31</t>
  </si>
  <si>
    <t>27.02.2023 15:59:37</t>
  </si>
  <si>
    <t>27.02.2023 15:59:38</t>
  </si>
  <si>
    <t>27.02.2023 15:59:40</t>
  </si>
  <si>
    <t>27.02.2023 15:59:41</t>
  </si>
  <si>
    <t>27.02.2023 15:59:43</t>
  </si>
  <si>
    <t>27.02.2023 15:59:44</t>
  </si>
  <si>
    <t>27.02.2023 15:59:50</t>
  </si>
  <si>
    <t>27.02.2023 15:59:51</t>
  </si>
  <si>
    <t>27.02.2023 15:59:53</t>
  </si>
  <si>
    <t>27.02.2023 15:59:56</t>
  </si>
  <si>
    <t>27.02.2023 15:59:57</t>
  </si>
  <si>
    <t>27.02.2023 15:59:59</t>
  </si>
  <si>
    <t>27.02.2023 16:00:00</t>
  </si>
  <si>
    <t>27.02.2023 16:00:06</t>
  </si>
  <si>
    <t>27.02.2023 16:00:08</t>
  </si>
  <si>
    <t>27.02.2023 16:00:09</t>
  </si>
  <si>
    <t>27.02.2023 16:00:11</t>
  </si>
  <si>
    <t>27.02.2023 16:00:12</t>
  </si>
  <si>
    <t>27.02.2023 16:00:14</t>
  </si>
  <si>
    <t>27.02.2023 16:00:15</t>
  </si>
  <si>
    <t>27.02.2023 16:00:17</t>
  </si>
  <si>
    <t>27.02.2023 16:00:18</t>
  </si>
  <si>
    <t>27.02.2023 16:00:42</t>
  </si>
  <si>
    <t>27.02.2023 16:00:44</t>
  </si>
  <si>
    <t>27.02.2023 16:00:45</t>
  </si>
  <si>
    <t>27.02.2023 16:00:48</t>
  </si>
  <si>
    <t>27.02.2023 16:00:51</t>
  </si>
  <si>
    <t>27.02.2023 16:01:57</t>
  </si>
  <si>
    <t>27.02.2023 16:01:59</t>
  </si>
  <si>
    <t>27.02.2023 16:02:00</t>
  </si>
  <si>
    <t>27.02.2023 16:02:03</t>
  </si>
  <si>
    <t>27.02.2023 16:02:05</t>
  </si>
  <si>
    <t>27.02.2023 16:02:06</t>
  </si>
  <si>
    <t>27.02.2023 16:02:08</t>
  </si>
  <si>
    <t>27.02.2023 16:02:14</t>
  </si>
  <si>
    <t>27.02.2023 16:02:15</t>
  </si>
  <si>
    <t>27.02.2023 16:02:20</t>
  </si>
  <si>
    <t>27.02.2023 16:02:21</t>
  </si>
  <si>
    <t>27.02.2023 16:02:23</t>
  </si>
  <si>
    <t>27.02.2023 16:02:24</t>
  </si>
  <si>
    <t>27.02.2023 16:02:45</t>
  </si>
  <si>
    <t>27.02.2023 16:02:47</t>
  </si>
  <si>
    <t>27.02.2023 16:02:51</t>
  </si>
  <si>
    <t>27.02.2023 16:02:53</t>
  </si>
  <si>
    <t>27.02.2023 16:02:54</t>
  </si>
  <si>
    <t>27.02.2023 16:02:55</t>
  </si>
  <si>
    <t>27.02.2023 16:02:57</t>
  </si>
  <si>
    <t>27.02.2023 16:02:58</t>
  </si>
  <si>
    <t>27.02.2023 16:02:59</t>
  </si>
  <si>
    <t>27.02.2023 16:03:02</t>
  </si>
  <si>
    <t>27.02.2023 16:03:04</t>
  </si>
  <si>
    <t>27.02.2023 16:03:07</t>
  </si>
  <si>
    <t>27.02.2023 16:03:29</t>
  </si>
  <si>
    <t>27.02.2023 16:03:31</t>
  </si>
  <si>
    <t>27.02.2023 16:03:32</t>
  </si>
  <si>
    <t>27.02.2023 16:03:35</t>
  </si>
  <si>
    <t>27.02.2023 16:03:37</t>
  </si>
  <si>
    <t>27.02.2023 16:03:38</t>
  </si>
  <si>
    <t>27.02.2023 16:03:40</t>
  </si>
  <si>
    <t>27.02.2023 16:04:13</t>
  </si>
  <si>
    <t>27.02.2023 16:04:14</t>
  </si>
  <si>
    <t>27.02.2023 16:04:16</t>
  </si>
  <si>
    <t>27.02.2023 16:04:17</t>
  </si>
  <si>
    <t>27.02.2023 16:04:18</t>
  </si>
  <si>
    <t>27.02.2023 16:04:19</t>
  </si>
  <si>
    <t>27.02.2023 16:04:21</t>
  </si>
  <si>
    <t>27.02.2023 16:04:22</t>
  </si>
  <si>
    <t>27.02.2023 16:04:23</t>
  </si>
  <si>
    <t>27.02.2023 16:04:57</t>
  </si>
  <si>
    <t>27.02.2023 16:04:59</t>
  </si>
  <si>
    <t>27.02.2023 16:05:00</t>
  </si>
  <si>
    <t>27.02.2023 16:05:01</t>
  </si>
  <si>
    <t>27.02.2023 16:05:04</t>
  </si>
  <si>
    <t>27.02.2023 16:05:05</t>
  </si>
  <si>
    <t>27.02.2023 16:05:07</t>
  </si>
  <si>
    <t>27.02.2023 16:05:24</t>
  </si>
  <si>
    <t>27.02.2023 16:05:26</t>
  </si>
  <si>
    <t>27.02.2023 16:05:27</t>
  </si>
  <si>
    <t>27.02.2023 16:05:28</t>
  </si>
  <si>
    <t>27.02.2023 16:05:30</t>
  </si>
  <si>
    <t>27.02.2023 16:05:31</t>
  </si>
  <si>
    <t>27.02.2023 16:05:33</t>
  </si>
  <si>
    <t>27.02.2023 16:05:34</t>
  </si>
  <si>
    <t>27.02.2023 16:05:49</t>
  </si>
  <si>
    <t>27.02.2023 16:05:52</t>
  </si>
  <si>
    <t>27.02.2023 16:05:55</t>
  </si>
  <si>
    <t>27.02.2023 16:06:06</t>
  </si>
  <si>
    <t>27.02.2023 16:06:07</t>
  </si>
  <si>
    <t>27.02.2023 16:06:09</t>
  </si>
  <si>
    <t>27.02.2023 16:06:10</t>
  </si>
  <si>
    <t>27.02.2023 16:06:11</t>
  </si>
  <si>
    <t>27.02.2023 16:06:22</t>
  </si>
  <si>
    <t>27.02.2023 16:06:23</t>
  </si>
  <si>
    <t>27.02.2023 16:06:25</t>
  </si>
  <si>
    <t>27.02.2023 16:06:26</t>
  </si>
  <si>
    <t>27.02.2023 16:06:27</t>
  </si>
  <si>
    <t>27.02.2023 16:06:29</t>
  </si>
  <si>
    <t>27.02.2023 16:06:30</t>
  </si>
  <si>
    <t>27.02.2023 16:07:12</t>
  </si>
  <si>
    <t>27.02.2023 16:07:14</t>
  </si>
  <si>
    <t>27.02.2023 16:07:15</t>
  </si>
  <si>
    <t>27.02.2023 16:07:17</t>
  </si>
  <si>
    <t>27.02.2023 16:07:18</t>
  </si>
  <si>
    <t>27.02.2023 16:07:20</t>
  </si>
  <si>
    <t>27.02.2023 16:07:21</t>
  </si>
  <si>
    <t>27.02.2023 16:10:03</t>
  </si>
  <si>
    <t>27.02.2023 16:10:05</t>
  </si>
  <si>
    <t>27.02.2023 16:10:06</t>
  </si>
  <si>
    <t>27.02.2023 16:10:08</t>
  </si>
  <si>
    <t>27.02.2023 16:10:11</t>
  </si>
  <si>
    <t>27.02.2023 16:10:12</t>
  </si>
  <si>
    <t>27.02.2023 16:10:14</t>
  </si>
  <si>
    <t>27.02.2023 16:10:15</t>
  </si>
  <si>
    <t>27.02.2023 16:10:17</t>
  </si>
  <si>
    <t>27.02.2023 16:10:18</t>
  </si>
  <si>
    <t>27.02.2023 16:10:20</t>
  </si>
  <si>
    <t>27.02.2023 16:10:26</t>
  </si>
  <si>
    <t>27.02.2023 16:10:27</t>
  </si>
  <si>
    <t>27.02.2023 16:10:29</t>
  </si>
  <si>
    <t>27.02.2023 16:10:30</t>
  </si>
  <si>
    <t>27.02.2023 16:11:54</t>
  </si>
  <si>
    <t>27.02.2023 16:11:56</t>
  </si>
  <si>
    <t>27.02.2023 16:11:57</t>
  </si>
  <si>
    <t>27.02.2023 16:11:59</t>
  </si>
  <si>
    <t>27.02.2023 16:12:00</t>
  </si>
  <si>
    <t>27.02.2023 16:12:02</t>
  </si>
  <si>
    <t>27.02.2023 16:12:03</t>
  </si>
  <si>
    <t>27.02.2023 16:12:05</t>
  </si>
  <si>
    <t>27.02.2023 16:12:06</t>
  </si>
  <si>
    <t>27.02.2023 16:12:08</t>
  </si>
  <si>
    <t>27.02.2023 16:12:09</t>
  </si>
  <si>
    <t>27.02.2023 16:12:11</t>
  </si>
  <si>
    <t>27.02.2023 16:12:12</t>
  </si>
  <si>
    <t>27.02.2023 16:12:26</t>
  </si>
  <si>
    <t>27.02.2023 16:12:27</t>
  </si>
  <si>
    <t>27.02.2023 16:12:29</t>
  </si>
  <si>
    <t>27.02.2023 16:12:30</t>
  </si>
  <si>
    <t>27.02.2023 16:12:32</t>
  </si>
  <si>
    <t>27.02.2023 16:12:33</t>
  </si>
  <si>
    <t>27.02.2023 16:12:35</t>
  </si>
  <si>
    <t>27.02.2023 16:12:50</t>
  </si>
  <si>
    <t>27.02.2023 16:12:51</t>
  </si>
  <si>
    <t>27.02.2023 16:12:54</t>
  </si>
  <si>
    <t>27.02.2023 16:12:56</t>
  </si>
  <si>
    <t>27.02.2023 16:12:57</t>
  </si>
  <si>
    <t>27.02.2023 16:13:26</t>
  </si>
  <si>
    <t>27.02.2023 16:13:27</t>
  </si>
  <si>
    <t>27.02.2023 16:13:29</t>
  </si>
  <si>
    <t>27.02.2023 16:13:30</t>
  </si>
  <si>
    <t>27.02.2023 16:13:32</t>
  </si>
  <si>
    <t>27.02.2023 16:13:33</t>
  </si>
  <si>
    <t>27.02.2023 16:13:35</t>
  </si>
  <si>
    <t>27.02.2023 16:13:36</t>
  </si>
  <si>
    <t>27.02.2023 16:13:38</t>
  </si>
  <si>
    <t>27.02.2023 16:13:39</t>
  </si>
  <si>
    <t>27.02.2023 16:13:41</t>
  </si>
  <si>
    <t>27.02.2023 16:13:42</t>
  </si>
  <si>
    <t>27.02.2023 16:13:44</t>
  </si>
  <si>
    <t>27.02.2023 16:13:53</t>
  </si>
  <si>
    <t>27.02.2023 16:13:54</t>
  </si>
  <si>
    <t>27.02.2023 16:13:56</t>
  </si>
  <si>
    <t>27.02.2023 16:13:57</t>
  </si>
  <si>
    <t>27.02.2023 16:14:00</t>
  </si>
  <si>
    <t>27.02.2023 16:15:29</t>
  </si>
  <si>
    <t>27.02.2023 16:15:30</t>
  </si>
  <si>
    <t>27.02.2023 16:15:32</t>
  </si>
  <si>
    <t>27.02.2023 16:15:33</t>
  </si>
  <si>
    <t>27.02.2023 16:15:35</t>
  </si>
  <si>
    <t>27.02.2023 16:15:36</t>
  </si>
  <si>
    <t>27.02.2023 16:15:38</t>
  </si>
  <si>
    <t>27.02.2023 16:16:14</t>
  </si>
  <si>
    <t>27.02.2023 16:16:15</t>
  </si>
  <si>
    <t>27.02.2023 16:16:17</t>
  </si>
  <si>
    <t>27.02.2023 16:16:20</t>
  </si>
  <si>
    <t>27.02.2023 16:16:56</t>
  </si>
  <si>
    <t>27.02.2023 16:16:57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</si>
  <si>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</si>
  <si>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</si>
  <si>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</si>
  <si>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</si>
  <si>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</si>
  <si>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</si>
  <si>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</si>
  <si>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</si>
  <si>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16:17:11</t>
  </si>
  <si>
    <t>27.02.2023 16:17:12</t>
  </si>
  <si>
    <t>27.02.2023 16:17:14</t>
  </si>
  <si>
    <t>27.02.2023 16:18:03</t>
  </si>
  <si>
    <t>27.02.2023 16:18:04</t>
  </si>
  <si>
    <t>27.02.2023 16:18:06</t>
  </si>
  <si>
    <t>27.02.2023 16:18:07</t>
  </si>
  <si>
    <t>27.02.2023 16:18:09</t>
  </si>
  <si>
    <t>27.02.2023 16:18:10</t>
  </si>
  <si>
    <t>27.02.2023 16:18:13</t>
  </si>
  <si>
    <t>27.02.2023 16:19:51</t>
  </si>
  <si>
    <t>27.02.2023 16:19:52</t>
  </si>
  <si>
    <t>27.02.2023 16:19:54</t>
  </si>
  <si>
    <t>27.02.2023 16:19:58</t>
  </si>
  <si>
    <t>27.02.2023 16:20:01</t>
  </si>
  <si>
    <t>27.02.2023 16:20:03</t>
  </si>
  <si>
    <t>27.02.2023 16:20:04</t>
  </si>
  <si>
    <t>27.02.2023 16:20:55</t>
  </si>
  <si>
    <t>27.02.2023 16:20:57</t>
  </si>
  <si>
    <t>27.02.2023 16:20:58</t>
  </si>
  <si>
    <t>27.02.2023 16:21:00</t>
  </si>
  <si>
    <t>27.02.2023 16:21:01</t>
  </si>
  <si>
    <t>27.02.2023 16:21:04</t>
  </si>
  <si>
    <t>27.02.2023 16:21:49</t>
  </si>
  <si>
    <t>27.02.2023 16:21:51</t>
  </si>
  <si>
    <t>27.02.2023 16:21:52</t>
  </si>
  <si>
    <t>27.02.2023 16:21:54</t>
  </si>
  <si>
    <t>27.02.2023 16:21:55</t>
  </si>
  <si>
    <t>27.02.2023 16:21:57</t>
  </si>
  <si>
    <t>27.02.2023 16:21:58</t>
  </si>
  <si>
    <t>27.02.2023 16:22:00</t>
  </si>
  <si>
    <t>27.02.2023 16:22:01</t>
  </si>
  <si>
    <t>27.02.2023 16:22:03</t>
  </si>
  <si>
    <t>27.02.2023 16:22:10</t>
  </si>
  <si>
    <t>27.02.2023 16:22:12</t>
  </si>
  <si>
    <t>27.02.2023 16:22:15</t>
  </si>
  <si>
    <t>27.02.2023 16:22:16</t>
  </si>
  <si>
    <t>27.02.2023 16:22:19</t>
  </si>
  <si>
    <t>27.02.2023 16:23:00</t>
  </si>
  <si>
    <t>27.02.2023 16:23:01</t>
  </si>
  <si>
    <t>27.02.2023 16:23:03</t>
  </si>
  <si>
    <t>27.02.2023 16:23:06</t>
  </si>
  <si>
    <t>27.02.2023 16:23:09</t>
  </si>
  <si>
    <t>27.02.2023 16:24:25</t>
  </si>
  <si>
    <t>27.02.2023 16:24:27</t>
  </si>
  <si>
    <t>27.02.2023 16:24:28</t>
  </si>
  <si>
    <t>27.02.2023 16:24:30</t>
  </si>
  <si>
    <t>27.02.2023 16:24:31</t>
  </si>
  <si>
    <t>27.02.2023 16:24:33</t>
  </si>
  <si>
    <t>27.02.2023 16:24:49</t>
  </si>
  <si>
    <t>27.02.2023 16:24:51</t>
  </si>
  <si>
    <t>27.02.2023 16:24:52</t>
  </si>
  <si>
    <t>27.02.2023 16:24:54</t>
  </si>
  <si>
    <t>27.02.2023 16:24:55</t>
  </si>
  <si>
    <t>27.02.2023 16:24:57</t>
  </si>
  <si>
    <t>27.02.2023 16:25:39</t>
  </si>
  <si>
    <t>27.02.2023 16:25:40</t>
  </si>
  <si>
    <t>27.02.2023 16:25:42</t>
  </si>
  <si>
    <t>27.02.2023 16:25:43</t>
  </si>
  <si>
    <t>27.02.2023 16:25:45</t>
  </si>
  <si>
    <t>27.02.2023 16:25:46</t>
  </si>
  <si>
    <t>27.02.2023 16:25:48</t>
  </si>
  <si>
    <t>27.02.2023 16:25:49</t>
  </si>
  <si>
    <t>27.02.2023 16:26:28</t>
  </si>
  <si>
    <t>27.02.2023 16:26:30</t>
  </si>
  <si>
    <t>27.02.2023 16:26:31</t>
  </si>
  <si>
    <t>27.02.2023 16:26:33</t>
  </si>
  <si>
    <t>27.02.2023 16:26:34</t>
  </si>
  <si>
    <t>27.02.2023 16:26:36</t>
  </si>
  <si>
    <t>27.02.2023 16:26:37</t>
  </si>
  <si>
    <t>27.02.2023 16:26:39</t>
  </si>
  <si>
    <t>27.02.2023 16:26:40</t>
  </si>
  <si>
    <t>27.02.2023 16:26:42</t>
  </si>
  <si>
    <t>27.02.2023 16:26:45</t>
  </si>
  <si>
    <t>27.02.2023 16:28:09</t>
  </si>
  <si>
    <t>27.02.2023 16:28:10</t>
  </si>
  <si>
    <t>27.02.2023 16:28:12</t>
  </si>
  <si>
    <t>27.02.2023 16:28:13</t>
  </si>
  <si>
    <t>27.02.2023 16:28:15</t>
  </si>
  <si>
    <t>27.02.2023 16:28:16</t>
  </si>
  <si>
    <t>27.02.2023 16:28:19</t>
  </si>
  <si>
    <t>27.02.2023 16:28:21</t>
  </si>
  <si>
    <t>27.02.2023 16:28:22</t>
  </si>
  <si>
    <t>27.02.2023 16:28:24</t>
  </si>
  <si>
    <t>27.02.2023 16:28:25</t>
  </si>
  <si>
    <t>27.02.2023 16:29:13</t>
  </si>
  <si>
    <t>27.02.2023 16:29:15</t>
  </si>
  <si>
    <t>27.02.2023 16:29:16</t>
  </si>
  <si>
    <t>27.02.2023 16:29:18</t>
  </si>
  <si>
    <t>27.02.2023 16:29:19</t>
  </si>
  <si>
    <t>27.02.2023 16:29:21</t>
  </si>
  <si>
    <t>27.02.2023 16:29:22</t>
  </si>
  <si>
    <t>27.02.2023 16:29:24</t>
  </si>
  <si>
    <t>27.02.2023 16:29:25</t>
  </si>
  <si>
    <t>27.02.2023 16:29:27</t>
  </si>
  <si>
    <t>27.02.2023 16:29:28</t>
  </si>
  <si>
    <t>27.02.2023 16:29:30</t>
  </si>
  <si>
    <t>27.02.2023 16:29:49</t>
  </si>
  <si>
    <t>27.02.2023 16:29:50</t>
  </si>
  <si>
    <t>27.02.2023 16:29:52</t>
  </si>
  <si>
    <t>27.02.2023 16:29:53</t>
  </si>
  <si>
    <t>27.02.2023 16:29:55</t>
  </si>
  <si>
    <t>27.02.2023 16:29:56</t>
  </si>
  <si>
    <t>27.02.2023 16:29:58</t>
  </si>
  <si>
    <t>27.02.2023 16:29:59</t>
  </si>
  <si>
    <t>27.02.2023 16:30:01</t>
  </si>
  <si>
    <t>27.02.2023 16:30:02</t>
  </si>
  <si>
    <t>27.02.2023 16:30:04</t>
  </si>
  <si>
    <t>27.02.2023 16:30:05</t>
  </si>
  <si>
    <t>27.02.2023 16:30:07</t>
  </si>
  <si>
    <t>27.02.2023 16:30:08</t>
  </si>
  <si>
    <t>27.02.2023 16:30:10</t>
  </si>
  <si>
    <t>27.02.2023 16:30:13</t>
  </si>
  <si>
    <t>27.02.2023 16:30:17</t>
  </si>
  <si>
    <t>27.02.2023 16:30:19</t>
  </si>
  <si>
    <t>27.02.2023 16:30:20</t>
  </si>
  <si>
    <t>27.02.2023 16:30:31</t>
  </si>
  <si>
    <t>27.02.2023 16:30:32</t>
  </si>
  <si>
    <t>27.02.2023 16:30:34</t>
  </si>
  <si>
    <t>27.02.2023 16:30:35</t>
  </si>
  <si>
    <t>27.02.2023 16:30:37</t>
  </si>
  <si>
    <t>27.02.2023 16:31:07</t>
  </si>
  <si>
    <t>27.02.2023 16:31:08</t>
  </si>
  <si>
    <t>27.02.2023 16:31:10</t>
  </si>
  <si>
    <t>27.02.2023 16:31:11</t>
  </si>
  <si>
    <t>27.02.2023 16:31:13</t>
  </si>
  <si>
    <t>27.02.2023 16:31:16</t>
  </si>
  <si>
    <t>27.02.2023 16:31:17</t>
  </si>
  <si>
    <t>27.02.2023 16:31:29</t>
  </si>
  <si>
    <t>27.02.2023 16:31:31</t>
  </si>
  <si>
    <t>27.02.2023 16:31:32</t>
  </si>
  <si>
    <t>27.02.2023 16:31:34</t>
  </si>
  <si>
    <t>27.02.2023 16:31:35</t>
  </si>
  <si>
    <t>27.02.2023 16:31:37</t>
  </si>
  <si>
    <t>27.02.2023 16:31:38</t>
  </si>
  <si>
    <t>27.02.2023 16:31:40</t>
  </si>
  <si>
    <t>27.02.2023 16:31:52</t>
  </si>
  <si>
    <t>27.02.2023 16:31:56</t>
  </si>
  <si>
    <t>27.02.2023 16:31:58</t>
  </si>
  <si>
    <t>27.02.2023 16:31:59</t>
  </si>
  <si>
    <t>27.02.2023 16:32:01</t>
  </si>
  <si>
    <t>27.02.2023 16:32:02</t>
  </si>
  <si>
    <t>27.02.2023 16:32:17</t>
  </si>
  <si>
    <t>27.02.2023 16:32:19</t>
  </si>
  <si>
    <t>27.02.2023 16:32:20</t>
  </si>
  <si>
    <t>27.02.2023 16:32:22</t>
  </si>
  <si>
    <t>27.02.2023 16:32:25</t>
  </si>
  <si>
    <t>27.02.2023 16:33:11</t>
  </si>
  <si>
    <t>27.02.2023 16:33:13</t>
  </si>
  <si>
    <t>27.02.2023 16:33:14</t>
  </si>
  <si>
    <t>27.02.2023 16:33:16</t>
  </si>
  <si>
    <t>27.02.2023 16:33:19</t>
  </si>
  <si>
    <t>27.02.2023 16:33:20</t>
  </si>
  <si>
    <t>27.02.2023 16:33:22</t>
  </si>
  <si>
    <t>27.02.2023 16:33:23</t>
  </si>
  <si>
    <t>27.02.2023 16:33:29</t>
  </si>
  <si>
    <t>27.02.2023 16:33:31</t>
  </si>
  <si>
    <t>27.02.2023 16:33:56</t>
  </si>
  <si>
    <t>27.02.2023 16:33:58</t>
  </si>
  <si>
    <t>27.02.2023 16:33:59</t>
  </si>
  <si>
    <t>27.02.2023 16:34:01</t>
  </si>
  <si>
    <t>27.02.2023 16:34:02</t>
  </si>
  <si>
    <t>27.02.2023 16:34:04</t>
  </si>
  <si>
    <t>27.02.2023 16:34:05</t>
  </si>
  <si>
    <t>27.02.2023 16:34:43</t>
  </si>
  <si>
    <t>27.02.2023 16:34:44</t>
  </si>
  <si>
    <t>27.02.2023 16:34:46</t>
  </si>
  <si>
    <t>27.02.2023 16:34:47</t>
  </si>
  <si>
    <t>27.02.2023 16:34:49</t>
  </si>
  <si>
    <t>27.02.2023 16:34:52</t>
  </si>
  <si>
    <t>27.02.2023 16:34:53</t>
  </si>
  <si>
    <t>27.02.2023 16:34:55</t>
  </si>
  <si>
    <t>27.02.2023 16:34:56</t>
  </si>
  <si>
    <t>27.02.2023 16:34:58</t>
  </si>
  <si>
    <t>27.02.2023 16:35:22</t>
  </si>
  <si>
    <t>27.02.2023 16:35:23</t>
  </si>
  <si>
    <t>27.02.2023 16:35:25</t>
  </si>
  <si>
    <t>27.02.2023 16:35:26</t>
  </si>
  <si>
    <t>27.02.2023 16:35:28</t>
  </si>
  <si>
    <t>27.02.2023 16:35:29</t>
  </si>
  <si>
    <t>27.02.2023 16:35:37</t>
  </si>
  <si>
    <t>27.02.2023 16:35:49</t>
  </si>
  <si>
    <t>27.02.2023 16:35:50</t>
  </si>
  <si>
    <t>27.02.2023 16:35:52</t>
  </si>
  <si>
    <t>27.02.2023 16:35:53</t>
  </si>
  <si>
    <t>27.02.2023 16:35:56</t>
  </si>
  <si>
    <t>27.02.2023 16:35:58</t>
  </si>
  <si>
    <t>27.02.2023 16:36:13</t>
  </si>
  <si>
    <t>27.02.2023 16:36:14</t>
  </si>
  <si>
    <t>27.02.2023 16:36:17</t>
  </si>
  <si>
    <t>27.02.2023 16:36:19</t>
  </si>
  <si>
    <t>27.02.2023 16:36:23</t>
  </si>
  <si>
    <t>27.02.2023 16:36:37</t>
  </si>
  <si>
    <t>27.02.2023 16:36:38</t>
  </si>
  <si>
    <t>27.02.2023 16:36:40</t>
  </si>
  <si>
    <t>27.02.2023 16:36:41</t>
  </si>
  <si>
    <t>27.02.2023 16:36:43</t>
  </si>
  <si>
    <t>27.02.2023 16:36:44</t>
  </si>
  <si>
    <t>27.02.2023 16:36:46</t>
  </si>
  <si>
    <t>27.02.2023 16:36:47</t>
  </si>
  <si>
    <t>27.02.2023 16:36:49</t>
  </si>
  <si>
    <t>27.02.2023 16:36:50</t>
  </si>
  <si>
    <t>27.02.2023 16:36:59</t>
  </si>
  <si>
    <t>27.02.2023 16:37:01</t>
  </si>
  <si>
    <t>27.02.2023 16:37:49</t>
  </si>
  <si>
    <t>27.02.2023 16:37:50</t>
  </si>
  <si>
    <t>27.02.2023 16:37:52</t>
  </si>
  <si>
    <t>27.02.2023 16:37:55</t>
  </si>
  <si>
    <t>27.02.2023 16:37:56</t>
  </si>
  <si>
    <t>27.02.2023 16:37:58</t>
  </si>
  <si>
    <t>27.02.2023 16:37:59</t>
  </si>
  <si>
    <t>27.02.2023 16:38:01</t>
  </si>
  <si>
    <t>27.02.2023 16:38:02</t>
  </si>
  <si>
    <t>27.02.2023 16:38:04</t>
  </si>
  <si>
    <t>27.02.2023 16:38:05</t>
  </si>
  <si>
    <t>27.02.2023 16:38:10</t>
  </si>
  <si>
    <t>27.02.2023 16:38:13</t>
  </si>
  <si>
    <t>27.02.2023 16:38:14</t>
  </si>
  <si>
    <t>27.02.2023 16:38:16</t>
  </si>
  <si>
    <t>27.02.2023 16:38:17</t>
  </si>
  <si>
    <t>27.02.2023 16:38:40</t>
  </si>
  <si>
    <t>27.02.2023 16:38:41</t>
  </si>
  <si>
    <t>27.02.2023 16:38:43</t>
  </si>
  <si>
    <t>27.02.2023 16:38:44</t>
  </si>
  <si>
    <t>27.02.2023 16:38:46</t>
  </si>
  <si>
    <t>27.02.2023 16:38:47</t>
  </si>
  <si>
    <t>27.02.2023 16:38:52</t>
  </si>
  <si>
    <t>27.02.2023 16:39:10</t>
  </si>
  <si>
    <t>27.02.2023 16:39:11</t>
  </si>
  <si>
    <t>27.02.2023 16:39:13</t>
  </si>
  <si>
    <t>27.02.2023 16:39:14</t>
  </si>
  <si>
    <t>27.02.2023 16:39:16</t>
  </si>
  <si>
    <t>27.02.2023 16:39:17</t>
  </si>
  <si>
    <t>27.02.2023 16:39:19</t>
  </si>
  <si>
    <t>27.02.2023 16:39:20</t>
  </si>
  <si>
    <t>27.02.2023 16:39:23</t>
  </si>
  <si>
    <t>27.02.2023 16:39:49</t>
  </si>
  <si>
    <t>27.02.2023 16:39:50</t>
  </si>
  <si>
    <t>27.02.2023 16:39:52</t>
  </si>
  <si>
    <t>27.02.2023 16:39:53</t>
  </si>
  <si>
    <t>27.02.2023 16:39:55</t>
  </si>
  <si>
    <t>27.02.2023 16:39:56</t>
  </si>
  <si>
    <t>27.02.2023 16:39:58</t>
  </si>
  <si>
    <t>27.02.2023 16:39:59</t>
  </si>
  <si>
    <t>27.02.2023 16:40:01</t>
  </si>
  <si>
    <t>27.02.2023 16:40:02</t>
  </si>
  <si>
    <t>27.02.2023 16:40:04</t>
  </si>
  <si>
    <t>27.02.2023 16:40:34</t>
  </si>
  <si>
    <t>27.02.2023 16:40:35</t>
  </si>
  <si>
    <t>27.02.2023 16:40:37</t>
  </si>
  <si>
    <t>27.02.2023 16:40:38</t>
  </si>
  <si>
    <t>27.02.2023 16:40:40</t>
  </si>
  <si>
    <t>27.02.2023 16:40:41</t>
  </si>
  <si>
    <t>27.02.2023 16:40:43</t>
  </si>
  <si>
    <t>27.02.2023 16:40:44</t>
  </si>
  <si>
    <t>27.02.2023 16:40:46</t>
  </si>
  <si>
    <t>27.02.2023 16:40:47</t>
  </si>
  <si>
    <t>27.02.2023 16:40:49</t>
  </si>
  <si>
    <t>27.02.2023 16:40:50</t>
  </si>
  <si>
    <t>27.02.2023 16:40:52</t>
  </si>
  <si>
    <t>27.02.2023 16:40:56</t>
  </si>
  <si>
    <t>27.02.2023 16:40:58</t>
  </si>
  <si>
    <t>27.02.2023 16:40:59</t>
  </si>
  <si>
    <t>27.02.2023 16:41:01</t>
  </si>
  <si>
    <t>27.02.2023 16:41:02</t>
  </si>
  <si>
    <t>27.02.2023 16:41:04</t>
  </si>
  <si>
    <t>27.02.2023 16:41:05</t>
  </si>
  <si>
    <t>27.02.2023 16:41:07</t>
  </si>
  <si>
    <t>27.02.2023 16:41:08</t>
  </si>
  <si>
    <t>27.02.2023 16:41:19</t>
  </si>
  <si>
    <t>27.02.2023 16:41:20</t>
  </si>
  <si>
    <t>27.02.2023 16:41:23</t>
  </si>
  <si>
    <t>27.02.2023 16:41:25</t>
  </si>
  <si>
    <t>27.02.2023 16:41:26</t>
  </si>
  <si>
    <t>27.02.2023 16:41:28</t>
  </si>
  <si>
    <t>27.02.2023 16:41:29</t>
  </si>
  <si>
    <t>27.02.2023 16:41:31</t>
  </si>
  <si>
    <t>27.02.2023 16:41:32</t>
  </si>
  <si>
    <t>27.02.2023 16:41:50</t>
  </si>
  <si>
    <t>27.02.2023 16:41:51</t>
  </si>
  <si>
    <t>27.02.2023 16:41:53</t>
  </si>
  <si>
    <t>27.02.2023 16:42:03</t>
  </si>
  <si>
    <t>27.02.2023 16:42:05</t>
  </si>
  <si>
    <t>27.02.2023 16:42:11</t>
  </si>
  <si>
    <t>27.02.2023 16:42:12</t>
  </si>
  <si>
    <t>27.02.2023 16:42:14</t>
  </si>
  <si>
    <t>27.02.2023 16:42:15</t>
  </si>
  <si>
    <t>27.02.2023 16:42:18</t>
  </si>
  <si>
    <t>27.02.2023 16:42:20</t>
  </si>
  <si>
    <t>27.02.2023 16:42:23</t>
  </si>
  <si>
    <t>27.02.2023 16:42:44</t>
  </si>
  <si>
    <t>27.02.2023 16:42:45</t>
  </si>
  <si>
    <t>27.02.2023 16:42:47</t>
  </si>
  <si>
    <t>27.02.2023 16:42:50</t>
  </si>
  <si>
    <t>27.02.2023 16:42:51</t>
  </si>
  <si>
    <t>27.02.2023 16:42:54</t>
  </si>
  <si>
    <t>27.02.2023 16:45:11</t>
  </si>
  <si>
    <t>27.02.2023 16:45:48</t>
  </si>
  <si>
    <t>27.02.2023 16:45:50</t>
  </si>
  <si>
    <t>27.02.2023 16:45:51</t>
  </si>
  <si>
    <t>27.02.2023 16:45:53</t>
  </si>
  <si>
    <t>27.02.2023 16:45:56</t>
  </si>
  <si>
    <t>27.02.2023 16:45:57</t>
  </si>
  <si>
    <t>27.02.2023 16:46:26</t>
  </si>
  <si>
    <t>27.02.2023 16:46:27</t>
  </si>
  <si>
    <t>27.02.2023 16:46:29</t>
  </si>
  <si>
    <t>27.02.2023 16:46:30</t>
  </si>
  <si>
    <t>27.02.2023 16:46:32</t>
  </si>
  <si>
    <t>27.02.2023 16:46:33</t>
  </si>
  <si>
    <t>27.02.2023 16:46:35</t>
  </si>
  <si>
    <t>27.02.2023 16:47:08</t>
  </si>
  <si>
    <t>27.02.2023 16:47:09</t>
  </si>
  <si>
    <t>27.02.2023 16:47:11</t>
  </si>
  <si>
    <t>27.02.2023 16:47:12</t>
  </si>
  <si>
    <t>27.02.2023 16:47:15</t>
  </si>
  <si>
    <t>27.02.2023 16:47:42</t>
  </si>
  <si>
    <t>27.02.2023 16:47:44</t>
  </si>
  <si>
    <t>27.02.2023 16:47:45</t>
  </si>
  <si>
    <t>27.02.2023 16:47:47</t>
  </si>
  <si>
    <t>27.02.2023 16:47:48</t>
  </si>
  <si>
    <t>27.02.2023 16:47:53</t>
  </si>
  <si>
    <t>27.02.2023 16:47:56</t>
  </si>
  <si>
    <t>27.02.2023 16:47:57</t>
  </si>
  <si>
    <t>27.02.2023 16:47:59</t>
  </si>
  <si>
    <t>27.02.2023 16:48:00</t>
  </si>
  <si>
    <t>27.02.2023 16:49:12</t>
  </si>
  <si>
    <t>27.02.2023 16:49:14</t>
  </si>
  <si>
    <t>27.02.2023 16:49:15</t>
  </si>
  <si>
    <t>27.02.2023 16:49:17</t>
  </si>
  <si>
    <t>27.02.2023 16:49:18</t>
  </si>
  <si>
    <t>27.02.2023 16:49:20</t>
  </si>
  <si>
    <t>27.02.2023 16:49:54</t>
  </si>
  <si>
    <t>27.02.2023 16:49:56</t>
  </si>
  <si>
    <t>27.02.2023 16:49:57</t>
  </si>
  <si>
    <t>27.02.2023 16:49:59</t>
  </si>
  <si>
    <t>27.02.2023 16:50:00</t>
  </si>
  <si>
    <t>27.02.2023 16:50:02</t>
  </si>
  <si>
    <t>27.02.2023 16:50:18</t>
  </si>
  <si>
    <t>27.02.2023 16:50:19</t>
  </si>
  <si>
    <t>27.02.2023 16:50:21</t>
  </si>
  <si>
    <t>27.02.2023 16:50:25</t>
  </si>
  <si>
    <t>27.02.2023 16:50:27</t>
  </si>
  <si>
    <t>27.02.2023 16:50:30</t>
  </si>
  <si>
    <t>27.02.2023 16:50:33</t>
  </si>
  <si>
    <t>27.02.2023 16:50:34</t>
  </si>
  <si>
    <t>27.02.2023 16:50:54</t>
  </si>
  <si>
    <t>27.02.2023 16:50:55</t>
  </si>
  <si>
    <t>27.02.2023 16:50:57</t>
  </si>
  <si>
    <t>27.02.2023 16:50:58</t>
  </si>
  <si>
    <t>27.02.2023 16:51:00</t>
  </si>
  <si>
    <t>27.02.2023 16:51:01</t>
  </si>
  <si>
    <t>27.02.2023 16:51:03</t>
  </si>
  <si>
    <t>27.02.2023 16:51:21</t>
  </si>
  <si>
    <t>27.02.2023 16:51:22</t>
  </si>
  <si>
    <t>27.02.2023 16:51:24</t>
  </si>
  <si>
    <t>27.02.2023 16:51:25</t>
  </si>
  <si>
    <t>27.02.2023 16:51:27</t>
  </si>
  <si>
    <t>27.02.2023 16:51:28</t>
  </si>
  <si>
    <t>27.02.2023 16:51:39</t>
  </si>
  <si>
    <t>27.02.2023 16:51:40</t>
  </si>
  <si>
    <t>27.02.2023 16:51:42</t>
  </si>
  <si>
    <t>27.02.2023 16:51:43</t>
  </si>
  <si>
    <t>27.02.2023 16:51:45</t>
  </si>
  <si>
    <t>27.02.2023 16:53:06</t>
  </si>
  <si>
    <t>27.02.2023 16:53:07</t>
  </si>
  <si>
    <t>27.02.2023 16:53:10</t>
  </si>
  <si>
    <t>27.02.2023 16:53:12</t>
  </si>
  <si>
    <t>27.02.2023 16:53:13</t>
  </si>
  <si>
    <t>27.02.2023 16:53:15</t>
  </si>
  <si>
    <t>27.02.2023 16:53:41</t>
  </si>
  <si>
    <t>27.02.2023 16:53:43</t>
  </si>
  <si>
    <t>27.02.2023 16:53:44</t>
  </si>
  <si>
    <t>27.02.2023 16:53:52</t>
  </si>
  <si>
    <t>27.02.2023 16:53:53</t>
  </si>
  <si>
    <t>27.02.2023 16:53:56</t>
  </si>
  <si>
    <t>27.02.2023 16:54:01</t>
  </si>
  <si>
    <t>27.02.2023 16:54:02</t>
  </si>
  <si>
    <t>27.02.2023 16:54:11</t>
  </si>
  <si>
    <t>27.02.2023 16:54:13</t>
  </si>
  <si>
    <t>27.02.2023 16:54:16</t>
  </si>
  <si>
    <t>27.02.2023 16:54:17</t>
  </si>
  <si>
    <t>27.02.2023 16:54:19</t>
  </si>
  <si>
    <t>27.02.2023 16:54:31</t>
  </si>
  <si>
    <t>27.02.2023 16:54:32</t>
  </si>
  <si>
    <t>27.02.2023 16:54:34</t>
  </si>
  <si>
    <t>27.02.2023 16:54:35</t>
  </si>
  <si>
    <t>27.02.2023 16:54:37</t>
  </si>
  <si>
    <t>27.02.2023 16:54:38</t>
  </si>
  <si>
    <t>27.02.2023 16:54:40</t>
  </si>
  <si>
    <t>27.02.2023 16:54:43</t>
  </si>
  <si>
    <t>27.02.2023 16:55:01</t>
  </si>
  <si>
    <t>27.02.2023 16:55:02</t>
  </si>
  <si>
    <t>27.02.2023 16:55:04</t>
  </si>
  <si>
    <t>27.02.2023 16:55:05</t>
  </si>
  <si>
    <t>27.02.2023 16:55:08</t>
  </si>
  <si>
    <t>27.02.2023 16:55:23</t>
  </si>
  <si>
    <t>27.02.2023 16:55:25</t>
  </si>
  <si>
    <t>27.02.2023 16:55:26</t>
  </si>
  <si>
    <t>27.02.2023 16:55:28</t>
  </si>
  <si>
    <t>27.02.2023 16:55:29</t>
  </si>
  <si>
    <t>27.02.2023 16:55:31</t>
  </si>
  <si>
    <t>27.02.2023 16:55:32</t>
  </si>
  <si>
    <t>27.02.2023 16:55:44</t>
  </si>
  <si>
    <t>27.02.2023 16:55:46</t>
  </si>
  <si>
    <t>27.02.2023 16:55:49</t>
  </si>
  <si>
    <t>27.02.2023 16:56:26</t>
  </si>
  <si>
    <t>27.02.2023 16:56:28</t>
  </si>
  <si>
    <t>27.02.2023 16:56:29</t>
  </si>
  <si>
    <t>27.02.2023 16:56:31</t>
  </si>
  <si>
    <t>27.02.2023 16:56:32</t>
  </si>
  <si>
    <t>27.02.2023 16:56:34</t>
  </si>
  <si>
    <t>27.02.2023 16:56:49</t>
  </si>
  <si>
    <t>27.02.2023 16:56:50</t>
  </si>
  <si>
    <t>27.02.2023 16:56:52</t>
  </si>
  <si>
    <t>27.02.2023 16:56:53</t>
  </si>
  <si>
    <t>27.02.2023 16:56:55</t>
  </si>
  <si>
    <t>27.02.2023 16:56:56</t>
  </si>
  <si>
    <t>27.02.2023 16:56:58</t>
  </si>
  <si>
    <t>27.02.2023 16:56:59</t>
  </si>
  <si>
    <t>27.02.2023 16:57:02</t>
  </si>
  <si>
    <t>27.02.2023 16:57:04</t>
  </si>
  <si>
    <t>27.02.2023 16:57:16</t>
  </si>
  <si>
    <t>27.02.2023 16:57:17</t>
  </si>
  <si>
    <t>27.02.2023 16:57:19</t>
  </si>
  <si>
    <t>27.02.2023 16:57:20</t>
  </si>
  <si>
    <t>27.02.2023 16:57:22</t>
  </si>
  <si>
    <t>27.02.2023 16:57:23</t>
  </si>
  <si>
    <t>27.02.2023 16:57:38</t>
  </si>
  <si>
    <t>27.02.2023 16:57:40</t>
  </si>
  <si>
    <t>27.02.2023 16:57:41</t>
  </si>
  <si>
    <t>27.02.2023 16:57:43</t>
  </si>
  <si>
    <t>27.02.2023 16:57:44</t>
  </si>
  <si>
    <t>27.02.2023 16:57:47</t>
  </si>
  <si>
    <t>27.02.2023 16:57:58</t>
  </si>
  <si>
    <t>27.02.2023 16:57:59</t>
  </si>
  <si>
    <t>27.02.2023 16:58:01</t>
  </si>
  <si>
    <t>27.02.2023 16:58:02</t>
  </si>
  <si>
    <t>27.02.2023 16:58:04</t>
  </si>
  <si>
    <t>27.02.2023 16:58:05</t>
  </si>
  <si>
    <t>27.02.2023 16:58:07</t>
  </si>
  <si>
    <t>27.02.2023 16:58:11</t>
  </si>
  <si>
    <t>27.02.2023 16:58:14</t>
  </si>
  <si>
    <t>27.02.2023 16:58:29</t>
  </si>
  <si>
    <t>27.02.2023 16:58:30</t>
  </si>
  <si>
    <t>27.02.2023 16:58:32</t>
  </si>
  <si>
    <t>27.02.2023 16:58:33</t>
  </si>
  <si>
    <t>27.02.2023 16:58:35</t>
  </si>
  <si>
    <t>27.02.2023 16:58:36</t>
  </si>
  <si>
    <t>27.02.2023 16:58:45</t>
  </si>
  <si>
    <t>27.02.2023 16:58:48</t>
  </si>
  <si>
    <t>27.02.2023 16:59:54</t>
  </si>
  <si>
    <t>27.02.2023 16:59:56</t>
  </si>
  <si>
    <t>27.02.2023 16:59:57</t>
  </si>
  <si>
    <t>27.02.2023 16:59:59</t>
  </si>
  <si>
    <t>27.02.2023 17:00:00</t>
  </si>
  <si>
    <t>27.02.2023 17:00:02</t>
  </si>
  <si>
    <t>27.02.2023 17:00:03</t>
  </si>
  <si>
    <t>27.02.2023 17:00:06</t>
  </si>
  <si>
    <t>27.02.2023 17:00:08</t>
  </si>
  <si>
    <t>27.02.2023 17:00:09</t>
  </si>
  <si>
    <t>27.02.2023 17:00:11</t>
  </si>
  <si>
    <t>27.02.2023 17:00:47</t>
  </si>
  <si>
    <t>27.02.2023 17:00:48</t>
  </si>
  <si>
    <t>27.02.2023 17:00:53</t>
  </si>
  <si>
    <t>27.02.2023 17:00:54</t>
  </si>
  <si>
    <t>27.02.2023 17:00:57</t>
  </si>
  <si>
    <t>27.02.2023 17:02:21</t>
  </si>
  <si>
    <t>27.02.2023 17:02:23</t>
  </si>
  <si>
    <t>27.02.2023 17:02:24</t>
  </si>
  <si>
    <t>27.02.2023 17:02:26</t>
  </si>
  <si>
    <t>27.02.2023 17:02:27</t>
  </si>
  <si>
    <t>27.02.2023 17:02:29</t>
  </si>
  <si>
    <t>27.02.2023 17:02:30</t>
  </si>
  <si>
    <t>27.02.2023 17:02:56</t>
  </si>
  <si>
    <t>27.02.2023 17:02:57</t>
  </si>
  <si>
    <t>27.02.2023 17:02:59</t>
  </si>
  <si>
    <t>27.02.2023 17:03:02</t>
  </si>
  <si>
    <t>27.02.2023 17:03:03</t>
  </si>
  <si>
    <t>27.02.2023 17:03:05</t>
  </si>
  <si>
    <t>27.02.2023 17:03:09</t>
  </si>
  <si>
    <t>27.02.2023 17:03:36</t>
  </si>
  <si>
    <t>27.02.2023 17:03:38</t>
  </si>
  <si>
    <t>27.02.2023 17:03:39</t>
  </si>
  <si>
    <t>27.02.2023 17:03:41</t>
  </si>
  <si>
    <t>27.02.2023 17:03:42</t>
  </si>
  <si>
    <t>27.02.2023 17:03:44</t>
  </si>
  <si>
    <t>27.02.2023 17:03:45</t>
  </si>
  <si>
    <t>27.02.2023 17:03:48</t>
  </si>
  <si>
    <t>27.02.2023 17:03:50</t>
  </si>
  <si>
    <t>27.02.2023 17:03:51</t>
  </si>
  <si>
    <t>27.02.2023 17:03:53</t>
  </si>
  <si>
    <t>27.02.2023 17:03:54</t>
  </si>
  <si>
    <t>27.02.2023 17:03:56</t>
  </si>
  <si>
    <t>27.02.2023 17:04:03</t>
  </si>
  <si>
    <t>27.02.2023 17:04:08</t>
  </si>
  <si>
    <t>27.02.2023 17:04:09</t>
  </si>
  <si>
    <t>27.02.2023 17:04:12</t>
  </si>
  <si>
    <t>27.02.2023 17:04:14</t>
  </si>
  <si>
    <t>27.02.2023 17:04:20</t>
  </si>
  <si>
    <t>27.02.2023 17:04:21</t>
  </si>
  <si>
    <t>27.02.2023 17:04:23</t>
  </si>
  <si>
    <t>27.02.2023 17:04:24</t>
  </si>
  <si>
    <t>27.02.2023 17:04:26</t>
  </si>
  <si>
    <t>27.02.2023 17:04:27</t>
  </si>
  <si>
    <t>27.02.2023 17:04:35</t>
  </si>
  <si>
    <t>27.02.2023 17:04:36</t>
  </si>
  <si>
    <t>27.02.2023 17:04:39</t>
  </si>
  <si>
    <t>27.02.2023 17:04:42</t>
  </si>
  <si>
    <t>27.02.2023 17:04:44</t>
  </si>
  <si>
    <t>27.02.2023 17:04:45</t>
  </si>
  <si>
    <t>27.02.2023 17:04:54</t>
  </si>
  <si>
    <t>27.02.2023 17:04:57</t>
  </si>
  <si>
    <t>27.02.2023 17:04:59</t>
  </si>
  <si>
    <t>27.02.2023 17:05:00</t>
  </si>
  <si>
    <t>27.02.2023 17:05:02</t>
  </si>
  <si>
    <t>27.02.2023 17:05:03</t>
  </si>
  <si>
    <t>27.02.2023 17:05:44</t>
  </si>
  <si>
    <t>27.02.2023 17:05:45</t>
  </si>
  <si>
    <t>27.02.2023 17:05:47</t>
  </si>
  <si>
    <t>27.02.2023 17:05:48</t>
  </si>
  <si>
    <t>27.02.2023 17:05:50</t>
  </si>
  <si>
    <t>27.02.2023 17:05:51</t>
  </si>
  <si>
    <t>27.02.2023 17:05:53</t>
  </si>
  <si>
    <t>27.02.2023 17:06:18</t>
  </si>
  <si>
    <t>27.02.2023 17:06:20</t>
  </si>
  <si>
    <t>27.02.2023 17:06:21</t>
  </si>
  <si>
    <t>27.02.2023 17:06:23</t>
  </si>
  <si>
    <t>27.02.2023 17:06:24</t>
  </si>
  <si>
    <t>27.02.2023 17:06:26</t>
  </si>
  <si>
    <t>27.02.2023 17:06:27</t>
  </si>
  <si>
    <t>27.02.2023 17:06:36</t>
  </si>
  <si>
    <t>27.02.2023 17:06:38</t>
  </si>
  <si>
    <t>27.02.2023 17:06:39</t>
  </si>
  <si>
    <t>27.02.2023 17:06:41</t>
  </si>
  <si>
    <t>27.02.2023 17:06:42</t>
  </si>
  <si>
    <t>27.02.2023 17:06:44</t>
  </si>
  <si>
    <t>27.02.2023 17:07:42</t>
  </si>
  <si>
    <t>27.02.2023 17:07:45</t>
  </si>
  <si>
    <t>27.02.2023 17:07:48</t>
  </si>
  <si>
    <t>27.02.2023 17:07:50</t>
  </si>
  <si>
    <t>27.02.2023 17:07:53</t>
  </si>
  <si>
    <t>27.02.2023 17:08:00</t>
  </si>
  <si>
    <t>27.02.2023 17:08:02</t>
  </si>
  <si>
    <t>27.02.2023 17:08:03</t>
  </si>
  <si>
    <t>27.02.2023 17:08:05</t>
  </si>
  <si>
    <t>27.02.2023 17:08:06</t>
  </si>
  <si>
    <t>27.02.2023 17:08:08</t>
  </si>
  <si>
    <t>27.02.2023 17:08:09</t>
  </si>
  <si>
    <t>27.02.2023 17:08:29</t>
  </si>
  <si>
    <t>27.02.2023 17:08:30</t>
  </si>
  <si>
    <t>27.02.2023 17:08:32</t>
  </si>
  <si>
    <t>27.02.2023 17:08:35</t>
  </si>
  <si>
    <t>27.02.2023 17:08:36</t>
  </si>
  <si>
    <t>27.02.2023 17:08:38</t>
  </si>
  <si>
    <t>27.02.2023 17:08:39</t>
  </si>
  <si>
    <t>27.02.2023 17:08:45</t>
  </si>
  <si>
    <t>27.02.2023 17:08:47</t>
  </si>
  <si>
    <t>27.02.2023 17:08:48</t>
  </si>
  <si>
    <t>27.02.2023 17:08:50</t>
  </si>
  <si>
    <t>27.02.2023 17:08:51</t>
  </si>
  <si>
    <t>27.02.2023 17:08:53</t>
  </si>
  <si>
    <t>27.02.2023 17:08:54</t>
  </si>
  <si>
    <t>27.02.2023 17:08:56</t>
  </si>
  <si>
    <t>27.02.2023 17:09:06</t>
  </si>
  <si>
    <t>27.02.2023 17:09:08</t>
  </si>
  <si>
    <t>27.02.2023 17:09:09</t>
  </si>
  <si>
    <t>27.02.2023 17:09:11</t>
  </si>
  <si>
    <t>27.02.2023 17:09:12</t>
  </si>
  <si>
    <t>27.02.2023 17:09:14</t>
  </si>
  <si>
    <t>27.02.2023 17:09:32</t>
  </si>
  <si>
    <t>27.02.2023 17:09:33</t>
  </si>
  <si>
    <t>27.02.2023 17:09:35</t>
  </si>
  <si>
    <t>27.02.2023 17:09:36</t>
  </si>
  <si>
    <t>27.02.2023 17:09:38</t>
  </si>
  <si>
    <t>27.02.2023 17:09:39</t>
  </si>
  <si>
    <t>27.02.2023 17:09:41</t>
  </si>
  <si>
    <t>27.02.2023 17:09:42</t>
  </si>
  <si>
    <t>27.02.2023 17:09:44</t>
  </si>
  <si>
    <t>27.02.2023 17:09:45</t>
  </si>
  <si>
    <t>27.02.2023 17:09:47</t>
  </si>
  <si>
    <t>27.02.2023 17:09:48</t>
  </si>
  <si>
    <t>27.02.2023 17:09:50</t>
  </si>
  <si>
    <t>27.02.2023 17:09:51</t>
  </si>
  <si>
    <t>27.02.2023 17:10:09</t>
  </si>
  <si>
    <t>27.02.2023 17:10:10</t>
  </si>
  <si>
    <t>27.02.2023 17:10:12</t>
  </si>
  <si>
    <t>27.02.2023 17:10:13</t>
  </si>
  <si>
    <t>27.02.2023 17:10:15</t>
  </si>
  <si>
    <t>27.02.2023 17:10:16</t>
  </si>
  <si>
    <t>27.02.2023 17:10:18</t>
  </si>
  <si>
    <t>27.02.2023 17:10:28</t>
  </si>
  <si>
    <t>27.02.2023 17:10:30</t>
  </si>
  <si>
    <t>27.02.2023 17:10:31</t>
  </si>
  <si>
    <t>27.02.2023 17:10:33</t>
  </si>
  <si>
    <t>27.02.2023 17:10:34</t>
  </si>
  <si>
    <t>27.02.2023 17:10:36</t>
  </si>
  <si>
    <t>27.02.2023 17:10:58</t>
  </si>
  <si>
    <t>27.02.2023 17:11:01</t>
  </si>
  <si>
    <t>27.02.2023 17:11:03</t>
  </si>
  <si>
    <t>27.02.2023 17:11:04</t>
  </si>
  <si>
    <t>27.02.2023 17:11:06</t>
  </si>
  <si>
    <t>27.02.2023 17:11:07</t>
  </si>
  <si>
    <t>27.02.2023 17:11:33</t>
  </si>
  <si>
    <t>27.02.2023 17:11:34</t>
  </si>
  <si>
    <t>27.02.2023 17:11:36</t>
  </si>
  <si>
    <t>27.02.2023 17:11:37</t>
  </si>
  <si>
    <t>27.02.2023 17:11:39</t>
  </si>
  <si>
    <t>27.02.2023 17:11:40</t>
  </si>
  <si>
    <t>27.02.2023 17:11:42</t>
  </si>
  <si>
    <t>27.02.2023 17:11:43</t>
  </si>
  <si>
    <t>27.02.2023 17:11:45</t>
  </si>
  <si>
    <t>27.02.2023 17:11:46</t>
  </si>
  <si>
    <t>27.02.2023 17:11:48</t>
  </si>
  <si>
    <t>27.02.2023 17:11:54</t>
  </si>
  <si>
    <t>27.02.2023 17:11:55</t>
  </si>
  <si>
    <t>27.02.2023 17:11:57</t>
  </si>
  <si>
    <t>27.02.2023 17:11:58</t>
  </si>
  <si>
    <t>27.02.2023 17:12:00</t>
  </si>
  <si>
    <t>27.02.2023 17:12:03</t>
  </si>
  <si>
    <t>27.02.2023 17:12:04</t>
  </si>
  <si>
    <t>27.02.2023 17:12:06</t>
  </si>
  <si>
    <t>27.02.2023 17:12:07</t>
  </si>
  <si>
    <t>27.02.2023 17:12:09</t>
  </si>
  <si>
    <t>27.02.2023 17:12:10</t>
  </si>
  <si>
    <t>27.02.2023 17:12:13</t>
  </si>
  <si>
    <t>27.02.2023 17:12:48</t>
  </si>
  <si>
    <t>27.02.2023 17:12:49</t>
  </si>
  <si>
    <t>27.02.2023 17:12:51</t>
  </si>
  <si>
    <t>27.02.2023 17:12:54</t>
  </si>
  <si>
    <t>27.02.2023 17:12:55</t>
  </si>
  <si>
    <t>27.02.2023 17:13:31</t>
  </si>
  <si>
    <t>27.02.2023 17:13:33</t>
  </si>
  <si>
    <t>27.02.2023 17:13:42</t>
  </si>
  <si>
    <t>27.02.2023 17:13:43</t>
  </si>
  <si>
    <t>27.02.2023 17:13:45</t>
  </si>
  <si>
    <t>27.02.2023 17:13:46</t>
  </si>
  <si>
    <t>27.02.2023 17:13:48</t>
  </si>
  <si>
    <t>27.02.2023 17:13:49</t>
  </si>
  <si>
    <t>27.02.2023 17:13:51</t>
  </si>
  <si>
    <t>27.02.2023 17:15:04</t>
  </si>
  <si>
    <t>27.02.2023 17:15:06</t>
  </si>
  <si>
    <t>27.02.2023 17:15:07</t>
  </si>
  <si>
    <t>27.02.2023 17:15:09</t>
  </si>
  <si>
    <t>27.02.2023 17:15:10</t>
  </si>
  <si>
    <t>27.02.2023 17:15:12</t>
  </si>
  <si>
    <t>27.02.2023 17:15:55</t>
  </si>
  <si>
    <t>27.02.2023 17:15:57</t>
  </si>
  <si>
    <t>27.02.2023 17:15:58</t>
  </si>
  <si>
    <t>27.02.2023 17:16:00</t>
  </si>
  <si>
    <t>27.02.2023 17:16:01</t>
  </si>
  <si>
    <t>27.02.2023 17:16:03</t>
  </si>
  <si>
    <t>27.02.2023 17:16:04</t>
  </si>
  <si>
    <t>27.02.2023 17:16:06</t>
  </si>
  <si>
    <t>27.02.2023 17:16:09</t>
  </si>
  <si>
    <t>27.02.2023 17:16:10</t>
  </si>
  <si>
    <t>27.02.2023 17:16:12</t>
  </si>
  <si>
    <t>27.02.2023 17:16:13</t>
  </si>
  <si>
    <t>27.02.2023 17:16:58</t>
  </si>
  <si>
    <t>27.02.2023 17:17:00</t>
  </si>
  <si>
    <t>27.02.2023 17:17:01</t>
  </si>
  <si>
    <t>27.02.2023 17:17:03</t>
  </si>
  <si>
    <t>27.02.2023 17:17:04</t>
  </si>
  <si>
    <t>27.02.2023 17:17:06</t>
  </si>
  <si>
    <t>27.02.2023 17:17:07</t>
  </si>
  <si>
    <t>27.02.2023 17:17:09</t>
  </si>
  <si>
    <t>27.02.2023 17:17:10</t>
  </si>
  <si>
    <t>27.02.2023 17:17:12</t>
  </si>
  <si>
    <t>27.02.2023 17:17:13</t>
  </si>
  <si>
    <t>27.02.2023 17:17:15</t>
  </si>
  <si>
    <t>27.02.2023 17:17:21</t>
  </si>
  <si>
    <t>27.02.2023 17:17:22</t>
  </si>
  <si>
    <t>27.02.2023 17:17:24</t>
  </si>
  <si>
    <t>27.02.2023 17:17:30</t>
  </si>
  <si>
    <t>27.02.2023 17:17:31</t>
  </si>
  <si>
    <t>27.02.2023 17:17:33</t>
  </si>
  <si>
    <t>27.02.2023 17:17:51</t>
  </si>
  <si>
    <t>27.02.2023 17:17:52</t>
  </si>
  <si>
    <t>27.02.2023 17:17:54</t>
  </si>
  <si>
    <t>27.02.2023 17:17:55</t>
  </si>
  <si>
    <t>27.02.2023 17:17:57</t>
  </si>
  <si>
    <t>27.02.2023 17:17:58</t>
  </si>
  <si>
    <t>27.02.2023 17:18:03</t>
  </si>
  <si>
    <t>27.02.2023 17:18:15</t>
  </si>
  <si>
    <t>27.02.2023 17:18:16</t>
  </si>
  <si>
    <t>27.02.2023 17:18:18</t>
  </si>
  <si>
    <t>27.02.2023 17:18:21</t>
  </si>
  <si>
    <t>27.02.2023 17:18:22</t>
  </si>
  <si>
    <t>27.02.2023 17:18:24</t>
  </si>
  <si>
    <t>27.02.2023 17:18:25</t>
  </si>
  <si>
    <t>27.02.2023 17:18:27</t>
  </si>
  <si>
    <t>27.02.2023 17:18:28</t>
  </si>
  <si>
    <t>27.02.2023 17:18:30</t>
  </si>
  <si>
    <t>27.02.2023 17:18:33</t>
  </si>
  <si>
    <t>27.02.2023 17:19:12</t>
  </si>
  <si>
    <t>27.02.2023 17:19:13</t>
  </si>
  <si>
    <t>27.02.2023 17:19:15</t>
  </si>
  <si>
    <t>27.02.2023 17:19:16</t>
  </si>
  <si>
    <t>27.02.2023 17:19:18</t>
  </si>
  <si>
    <t>27.02.2023 17:19:31</t>
  </si>
  <si>
    <t>27.02.2023 17:19:33</t>
  </si>
  <si>
    <t>27.02.2023 17:19:34</t>
  </si>
  <si>
    <t>27.02.2023 17:19:36</t>
  </si>
  <si>
    <t>27.02.2023 17:19:37</t>
  </si>
  <si>
    <t>27.02.2023 17:19:39</t>
  </si>
  <si>
    <t>27.02.2023 17:19:40</t>
  </si>
  <si>
    <t>27.02.2023 17:19:42</t>
  </si>
  <si>
    <t>27.02.2023 17:20:55</t>
  </si>
  <si>
    <t>27.02.2023 17:20:57</t>
  </si>
  <si>
    <t>27.02.2023 17:20:58</t>
  </si>
  <si>
    <t>27.02.2023 17:21:00</t>
  </si>
  <si>
    <t>27.02.2023 17:21:01</t>
  </si>
  <si>
    <t>27.02.2023 17:21:03</t>
  </si>
  <si>
    <t>27.02.2023 17:21:04</t>
  </si>
  <si>
    <t>27.02.2023 17:21:06</t>
  </si>
  <si>
    <t>27.02.2023 17:21:13</t>
  </si>
  <si>
    <t>27.02.2023 17:21:15</t>
  </si>
  <si>
    <t>27.02.2023 17:21:16</t>
  </si>
  <si>
    <t>27.02.2023 17:21:18</t>
  </si>
  <si>
    <t>27.02.2023 17:21:21</t>
  </si>
  <si>
    <t>27.02.2023 17:21:25</t>
  </si>
  <si>
    <t>27.02.2023 17:21:27</t>
  </si>
  <si>
    <t>27.02.2023 17:21:28</t>
  </si>
  <si>
    <t>27.02.2023 17:21:30</t>
  </si>
  <si>
    <t>27.02.2023 17:22:03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</si>
  <si>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</si>
  <si>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</si>
  <si>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</si>
  <si>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</si>
  <si>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</si>
  <si>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</si>
  <si>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17:22:13</t>
  </si>
  <si>
    <t>27.02.2023 17:22:14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</si>
  <si>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</si>
  <si>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</si>
  <si>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</si>
  <si>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</si>
  <si>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</si>
  <si>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</si>
  <si>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17:22:26</t>
  </si>
  <si>
    <t>27.02.2023 17:22:28</t>
  </si>
  <si>
    <t>27.02.2023 17:22:29</t>
  </si>
  <si>
    <t>27.02.2023 17:22:32</t>
  </si>
  <si>
    <t>27.02.2023 17:22:35</t>
  </si>
  <si>
    <t>27.02.2023 17:22:37</t>
  </si>
  <si>
    <t>27.02.2023 17:22:38</t>
  </si>
  <si>
    <t>27.02.2023 17:22:49</t>
  </si>
  <si>
    <t>27.02.2023 17:22:50</t>
  </si>
  <si>
    <t>27.02.2023 17:22:51</t>
  </si>
  <si>
    <t>27.02.2023 17:23:15</t>
  </si>
  <si>
    <t>27.02.2023 17:23:17</t>
  </si>
  <si>
    <t>27.02.2023 17:23:20</t>
  </si>
  <si>
    <t>27.02.2023 17:23:21</t>
  </si>
  <si>
    <t>27.02.2023 17:23:23</t>
  </si>
  <si>
    <t>27.02.2023 17:23:35</t>
  </si>
  <si>
    <t>27.02.2023 17:23:36</t>
  </si>
  <si>
    <t>27.02.2023 17:23:38</t>
  </si>
  <si>
    <t>27.02.2023 17:23:39</t>
  </si>
  <si>
    <t>27.02.2023 17:23:41</t>
  </si>
  <si>
    <t>27.02.2023 17:23:44</t>
  </si>
  <si>
    <t>27.02.2023 17:23:47</t>
  </si>
  <si>
    <t>27.02.2023 17:23:50</t>
  </si>
  <si>
    <t>27.02.2023 17:23:51</t>
  </si>
  <si>
    <t>27.02.2023 17:23:53</t>
  </si>
  <si>
    <t>27.02.2023 17:23:56</t>
  </si>
  <si>
    <t>27.02.2023 17:23:57</t>
  </si>
  <si>
    <t>27.02.2023 17:23:59</t>
  </si>
  <si>
    <t>27.02.2023 17:24:00</t>
  </si>
  <si>
    <t>27.02.2023 17:24:02</t>
  </si>
  <si>
    <t>27.02.2023 17:26:36</t>
  </si>
  <si>
    <t>27.02.2023 17:26:38</t>
  </si>
  <si>
    <t>27.02.2023 17:26:39</t>
  </si>
  <si>
    <t>27.02.2023 17:26:41</t>
  </si>
  <si>
    <t>27.02.2023 17:26:42</t>
  </si>
  <si>
    <t>27.02.2023 17:26:44</t>
  </si>
  <si>
    <t>27.02.2023 17:26:45</t>
  </si>
  <si>
    <t>27.02.2023 17:26:47</t>
  </si>
  <si>
    <t>27.02.2023 17:26:48</t>
  </si>
  <si>
    <t>27.02.2023 17:26:51</t>
  </si>
  <si>
    <t>27.02.2023 17:26:53</t>
  </si>
  <si>
    <t>27.02.2023 17:26:57</t>
  </si>
  <si>
    <t>27.02.2023 17:26:59</t>
  </si>
  <si>
    <t>27.02.2023 17:27:00</t>
  </si>
  <si>
    <t>27.02.2023 17:27:02</t>
  </si>
  <si>
    <t>27.02.2023 17:27:03</t>
  </si>
  <si>
    <t>27.02.2023 17:27:38</t>
  </si>
  <si>
    <t>27.02.2023 17:27:39</t>
  </si>
  <si>
    <t>27.02.2023 17:27:41</t>
  </si>
  <si>
    <t>27.02.2023 17:27:42</t>
  </si>
  <si>
    <t>27.02.2023 17:27:44</t>
  </si>
  <si>
    <t>27.02.2023 17:28:08</t>
  </si>
  <si>
    <t>27.02.2023 17:28:09</t>
  </si>
  <si>
    <t>27.02.2023 17:28:11</t>
  </si>
  <si>
    <t>27.02.2023 17:28:12</t>
  </si>
  <si>
    <t>27.02.2023 17:28:15</t>
  </si>
  <si>
    <t>27.02.2023 17:28:17</t>
  </si>
  <si>
    <t>27.02.2023 17:28:20</t>
  </si>
  <si>
    <t>27.02.2023 17:28:24</t>
  </si>
  <si>
    <t>27.02.2023 17:28:26</t>
  </si>
  <si>
    <t>27.02.2023 17:28:27</t>
  </si>
  <si>
    <t>27.02.2023 17:28:29</t>
  </si>
  <si>
    <t>27.02.2023 17:28:30</t>
  </si>
  <si>
    <t>27.02.2023 17:28:32</t>
  </si>
  <si>
    <t>27.02.2023 17:28:33</t>
  </si>
  <si>
    <t>27.02.2023 17:28:35</t>
  </si>
  <si>
    <t>27.02.2023 17:28:36</t>
  </si>
  <si>
    <t>27.02.2023 17:28:42</t>
  </si>
  <si>
    <t>27.02.2023 17:28:44</t>
  </si>
  <si>
    <t>27.02.2023 17:28:45</t>
  </si>
  <si>
    <t>27.02.2023 17:28:47</t>
  </si>
  <si>
    <t>27.02.2023 17:28:48</t>
  </si>
  <si>
    <t>27.02.2023 17:28:50</t>
  </si>
  <si>
    <t>27.02.2023 17:29:08</t>
  </si>
  <si>
    <t>27.02.2023 17:29:09</t>
  </si>
  <si>
    <t>27.02.2023 17:29:11</t>
  </si>
  <si>
    <t>27.02.2023 17:29:12</t>
  </si>
  <si>
    <t>27.02.2023 17:29:14</t>
  </si>
  <si>
    <t>27.02.2023 17:29:15</t>
  </si>
  <si>
    <t>27.02.2023 17:29:17</t>
  </si>
  <si>
    <t>27.02.2023 17:29:49</t>
  </si>
  <si>
    <t>27.02.2023 17:29:54</t>
  </si>
  <si>
    <t>27.02.2023 17:29:55</t>
  </si>
  <si>
    <t>27.02.2023 17:29:57</t>
  </si>
  <si>
    <t>27.02.2023 17:29:58</t>
  </si>
  <si>
    <t>27.02.2023 17:30:36</t>
  </si>
  <si>
    <t>27.02.2023 17:30:37</t>
  </si>
  <si>
    <t>27.02.2023 17:30:39</t>
  </si>
  <si>
    <t>27.02.2023 17:30:40</t>
  </si>
  <si>
    <t>27.02.2023 17:30:42</t>
  </si>
  <si>
    <t>27.02.2023 17:30:43</t>
  </si>
  <si>
    <t>27.02.2023 17:30:52</t>
  </si>
  <si>
    <t>27.02.2023 17:30:54</t>
  </si>
  <si>
    <t>27.02.2023 17:30:55</t>
  </si>
  <si>
    <t>27.02.2023 17:30:57</t>
  </si>
  <si>
    <t>27.02.2023 17:31:00</t>
  </si>
  <si>
    <t>27.02.2023 17:31:01</t>
  </si>
  <si>
    <t>27.02.2023 17:31:48</t>
  </si>
  <si>
    <t>27.02.2023 17:32:04</t>
  </si>
  <si>
    <t>27.02.2023 17:32:06</t>
  </si>
  <si>
    <t>27.02.2023 17:32:07</t>
  </si>
  <si>
    <t>27.02.2023 17:32:09</t>
  </si>
  <si>
    <t>27.02.2023 17:32:10</t>
  </si>
  <si>
    <t>27.02.2023 17:32:12</t>
  </si>
  <si>
    <t>27.02.2023 17:32:13</t>
  </si>
  <si>
    <t>27.02.2023 17:32:18</t>
  </si>
  <si>
    <t>27.02.2023 17:32:19</t>
  </si>
  <si>
    <t>27.02.2023 17:32:36</t>
  </si>
  <si>
    <t>27.02.2023 17:32:37</t>
  </si>
  <si>
    <t>27.02.2023 17:32:39</t>
  </si>
  <si>
    <t>27.02.2023 17:32:40</t>
  </si>
  <si>
    <t>27.02.2023 17:32:42</t>
  </si>
  <si>
    <t>27.02.2023 17:32:43</t>
  </si>
  <si>
    <t>27.02.2023 17:32:45</t>
  </si>
  <si>
    <t>27.02.2023 17:33:03</t>
  </si>
  <si>
    <t>27.02.2023 17:33:04</t>
  </si>
  <si>
    <t>27.02.2023 17:33:06</t>
  </si>
  <si>
    <t>27.02.2023 17:33:07</t>
  </si>
  <si>
    <t>27.02.2023 17:33:09</t>
  </si>
  <si>
    <t>27.02.2023 17:33:10</t>
  </si>
  <si>
    <t>27.02.2023 17:33:12</t>
  </si>
  <si>
    <t>27.02.2023 17:33:13</t>
  </si>
  <si>
    <t>27.02.2023 17:33:18</t>
  </si>
  <si>
    <t>27.02.2023 17:33:19</t>
  </si>
  <si>
    <t>27.02.2023 17:33:21</t>
  </si>
  <si>
    <t>27.02.2023 17:33:31</t>
  </si>
  <si>
    <t>27.02.2023 17:33:33</t>
  </si>
  <si>
    <t>27.02.2023 17:33:34</t>
  </si>
  <si>
    <t>27.02.2023 17:33:36</t>
  </si>
  <si>
    <t>27.02.2023 17:33:37</t>
  </si>
  <si>
    <t>27.02.2023 17:33:39</t>
  </si>
  <si>
    <t>27.02.2023 17:33:40</t>
  </si>
  <si>
    <t>27.02.2023 17:33:42</t>
  </si>
  <si>
    <t>27.02.2023 17:33:43</t>
  </si>
  <si>
    <t>27.02.2023 17:33:45</t>
  </si>
  <si>
    <t>27.02.2023 17:33:46</t>
  </si>
  <si>
    <t>27.02.2023 17:34:10</t>
  </si>
  <si>
    <t>27.02.2023 17:34:12</t>
  </si>
  <si>
    <t>27.02.2023 17:34:13</t>
  </si>
  <si>
    <t>27.02.2023 17:34:15</t>
  </si>
  <si>
    <t>27.02.2023 17:34:16</t>
  </si>
  <si>
    <t>27.02.2023 17:34:18</t>
  </si>
  <si>
    <t>27.02.2023 17:34:19</t>
  </si>
  <si>
    <t>27.02.2023 17:34:21</t>
  </si>
  <si>
    <t>27.02.2023 17:34:36</t>
  </si>
  <si>
    <t>27.02.2023 17:34:37</t>
  </si>
  <si>
    <t>27.02.2023 17:34:39</t>
  </si>
  <si>
    <t>27.02.2023 17:34:40</t>
  </si>
  <si>
    <t>27.02.2023 17:34:42</t>
  </si>
  <si>
    <t>27.02.2023 17:34:46</t>
  </si>
  <si>
    <t>27.02.2023 17:34:48</t>
  </si>
  <si>
    <t>27.02.2023 17:34:49</t>
  </si>
  <si>
    <t>27.02.2023 17:34:51</t>
  </si>
  <si>
    <t>27.02.2023 17:34:52</t>
  </si>
  <si>
    <t>27.02.2023 17:34:55</t>
  </si>
  <si>
    <t>27.02.2023 17:34:57</t>
  </si>
  <si>
    <t>27.02.2023 17:35:28</t>
  </si>
  <si>
    <t>27.02.2023 17:35:30</t>
  </si>
  <si>
    <t>27.02.2023 17:35:31</t>
  </si>
  <si>
    <t>27.02.2023 17:35:33</t>
  </si>
  <si>
    <t>27.02.2023 17:35:34</t>
  </si>
  <si>
    <t>27.02.2023 17:35:36</t>
  </si>
  <si>
    <t>27.02.2023 17:35:37</t>
  </si>
  <si>
    <t>27.02.2023 17:35:39</t>
  </si>
  <si>
    <t>27.02.2023 17:36:27</t>
  </si>
  <si>
    <t>27.02.2023 17:36:28</t>
  </si>
  <si>
    <t>27.02.2023 17:36:30</t>
  </si>
  <si>
    <t>27.02.2023 17:36:31</t>
  </si>
  <si>
    <t>27.02.2023 17:36:33</t>
  </si>
  <si>
    <t>27.02.2023 17:36:34</t>
  </si>
  <si>
    <t>27.02.2023 17:36:42</t>
  </si>
  <si>
    <t>27.02.2023 17:36:43</t>
  </si>
  <si>
    <t>27.02.2023 17:36:45</t>
  </si>
  <si>
    <t>27.02.2023 17:36:46</t>
  </si>
  <si>
    <t>27.02.2023 17:36:48</t>
  </si>
  <si>
    <t>27.02.2023 17:36:49</t>
  </si>
  <si>
    <t>27.02.2023 17:37:10</t>
  </si>
  <si>
    <t>27.02.2023 17:37:12</t>
  </si>
  <si>
    <t>27.02.2023 17:37:13</t>
  </si>
  <si>
    <t>27.02.2023 17:37:22</t>
  </si>
  <si>
    <t>27.02.2023 17:37:24</t>
  </si>
  <si>
    <t>27.02.2023 17:37:25</t>
  </si>
  <si>
    <t>27.02.2023 17:37:27</t>
  </si>
  <si>
    <t>27.02.2023 17:37:28</t>
  </si>
  <si>
    <t>27.02.2023 17:37:30</t>
  </si>
  <si>
    <t>27.02.2023 17:37:33</t>
  </si>
  <si>
    <t>27.02.2023 17:37:46</t>
  </si>
  <si>
    <t>27.02.2023 17:37:48</t>
  </si>
  <si>
    <t>27.02.2023 17:37:49</t>
  </si>
  <si>
    <t>27.02.2023 17:37:51</t>
  </si>
  <si>
    <t>27.02.2023 17:37:52</t>
  </si>
  <si>
    <t>27.02.2023 17:37:54</t>
  </si>
  <si>
    <t>27.02.2023 17:37:55</t>
  </si>
  <si>
    <t>27.02.2023 17:37:57</t>
  </si>
  <si>
    <t>27.02.2023 17:38:06</t>
  </si>
  <si>
    <t>27.02.2023 17:38:07</t>
  </si>
  <si>
    <t>27.02.2023 17:38:09</t>
  </si>
  <si>
    <t>27.02.2023 17:38:10</t>
  </si>
  <si>
    <t>27.02.2023 17:38:12</t>
  </si>
  <si>
    <t>27.02.2023 17:38:13</t>
  </si>
  <si>
    <t>27.02.2023 17:38:15</t>
  </si>
  <si>
    <t>27.02.2023 17:38:16</t>
  </si>
  <si>
    <t>27.02.2023 17:39:10</t>
  </si>
  <si>
    <t>27.02.2023 17:39:15</t>
  </si>
  <si>
    <t>27.02.2023 17:39:16</t>
  </si>
  <si>
    <t>27.02.2023 17:39:19</t>
  </si>
  <si>
    <t>27.02.2023 17:39:21</t>
  </si>
  <si>
    <t>27.02.2023 17:39:22</t>
  </si>
  <si>
    <t>27.02.2023 17:39:24</t>
  </si>
  <si>
    <t>27.02.2023 17:39:25</t>
  </si>
  <si>
    <t>27.02.2023 17:39:27</t>
  </si>
  <si>
    <t>27.02.2023 17:39:28</t>
  </si>
  <si>
    <t>27.02.2023 17:39:31</t>
  </si>
  <si>
    <t>27.02.2023 17:39:51</t>
  </si>
  <si>
    <t>27.02.2023 17:39:55</t>
  </si>
  <si>
    <t>27.02.2023 17:39:57</t>
  </si>
  <si>
    <t>27.02.2023 17:39:58</t>
  </si>
  <si>
    <t>27.02.2023 17:40:00</t>
  </si>
  <si>
    <t>27.02.2023 17:40:01</t>
  </si>
  <si>
    <t>27.02.2023 17:40:03</t>
  </si>
  <si>
    <t>27.02.2023 17:40:04</t>
  </si>
  <si>
    <t>27.02.2023 17:40:06</t>
  </si>
  <si>
    <t>27.02.2023 17:40:09</t>
  </si>
  <si>
    <t>27.02.2023 17:40:22</t>
  </si>
  <si>
    <t>27.02.2023 17:40:24</t>
  </si>
  <si>
    <t>27.02.2023 17:40:25</t>
  </si>
  <si>
    <t>27.02.2023 17:40:27</t>
  </si>
  <si>
    <t>27.02.2023 17:40:28</t>
  </si>
  <si>
    <t>27.02.2023 17:40:30</t>
  </si>
  <si>
    <t>27.02.2023 17:40:46</t>
  </si>
  <si>
    <t>27.02.2023 17:40:48</t>
  </si>
  <si>
    <t>27.02.2023 17:40:49</t>
  </si>
  <si>
    <t>27.02.2023 17:40:52</t>
  </si>
  <si>
    <t>27.02.2023 17:40:54</t>
  </si>
  <si>
    <t>27.02.2023 17:40:55</t>
  </si>
  <si>
    <t>27.02.2023 17:41:21</t>
  </si>
  <si>
    <t>27.02.2023 17:41:22</t>
  </si>
  <si>
    <t>27.02.2023 17:41:24</t>
  </si>
  <si>
    <t>27.02.2023 17:41:25</t>
  </si>
  <si>
    <t>27.02.2023 17:41:27</t>
  </si>
  <si>
    <t>27.02.2023 17:42:18</t>
  </si>
  <si>
    <t>27.02.2023 17:42:19</t>
  </si>
  <si>
    <t>27.02.2023 17:42:21</t>
  </si>
  <si>
    <t>27.02.2023 17:42:22</t>
  </si>
  <si>
    <t>27.02.2023 17:42:24</t>
  </si>
  <si>
    <t>27.02.2023 17:42:25</t>
  </si>
  <si>
    <t>27.02.2023 17:42:51</t>
  </si>
  <si>
    <t>27.02.2023 17:42:52</t>
  </si>
  <si>
    <t>27.02.2023 17:42:54</t>
  </si>
  <si>
    <t>27.02.2023 17:42:55</t>
  </si>
  <si>
    <t>27.02.2023 17:42:57</t>
  </si>
  <si>
    <t>27.02.2023 17:42:58</t>
  </si>
  <si>
    <t>27.02.2023 17:43:00</t>
  </si>
  <si>
    <t>27.02.2023 17:43:01</t>
  </si>
  <si>
    <t>27.02.2023 17:43:03</t>
  </si>
  <si>
    <t>27.02.2023 17:43:37</t>
  </si>
  <si>
    <t>27.02.2023 17:43:39</t>
  </si>
  <si>
    <t>27.02.2023 17:43:40</t>
  </si>
  <si>
    <t>27.02.2023 17:43:42</t>
  </si>
  <si>
    <t>27.02.2023 17:43:45</t>
  </si>
  <si>
    <t>27.02.2023 17:43:52</t>
  </si>
  <si>
    <t>27.02.2023 17:43:54</t>
  </si>
  <si>
    <t>27.02.2023 17:43:55</t>
  </si>
  <si>
    <t>27.02.2023 17:43:57</t>
  </si>
  <si>
    <t>27.02.2023 17:47:25</t>
  </si>
  <si>
    <t>27.02.2023 17:47:27</t>
  </si>
  <si>
    <t>27.02.2023 17:47:28</t>
  </si>
  <si>
    <t>27.02.2023 17:47:30</t>
  </si>
  <si>
    <t>27.02.2023 17:47:31</t>
  </si>
  <si>
    <t>27.02.2023 17:47:34</t>
  </si>
  <si>
    <t>27.02.2023 17:47:36</t>
  </si>
  <si>
    <t>27.02.2023 17:47:37</t>
  </si>
  <si>
    <t>27.02.2023 17:47:39</t>
  </si>
  <si>
    <t>27.02.2023 17:47:40</t>
  </si>
  <si>
    <t>27.02.2023 17:47:42</t>
  </si>
  <si>
    <t>27.02.2023 17:47:43</t>
  </si>
  <si>
    <t>27.02.2023 17:48:07</t>
  </si>
  <si>
    <t>27.02.2023 17:48:09</t>
  </si>
  <si>
    <t>27.02.2023 17:48:10</t>
  </si>
  <si>
    <t>27.02.2023 17:48:12</t>
  </si>
  <si>
    <t>27.02.2023 17:48:13</t>
  </si>
  <si>
    <t>27.02.2023 17:48:15</t>
  </si>
  <si>
    <t>27.02.2023 17:48:16</t>
  </si>
  <si>
    <t>27.02.2023 17:49:13</t>
  </si>
  <si>
    <t>27.02.2023 17:49:15</t>
  </si>
  <si>
    <t>27.02.2023 17:49:18</t>
  </si>
  <si>
    <t>27.02.2023 17:49:19</t>
  </si>
  <si>
    <t>27.02.2023 17:49:21</t>
  </si>
  <si>
    <t>27.02.2023 17:49:22</t>
  </si>
  <si>
    <t>27.02.2023 17:49:24</t>
  </si>
  <si>
    <t>27.02.2023 17:50:54</t>
  </si>
  <si>
    <t>27.02.2023 17:50:55</t>
  </si>
  <si>
    <t>27.02.2023 17:50:57</t>
  </si>
  <si>
    <t>27.02.2023 17:50:58</t>
  </si>
  <si>
    <t>27.02.2023 17:51:04</t>
  </si>
  <si>
    <t>27.02.2023 17:51:06</t>
  </si>
  <si>
    <t>27.02.2023 17:51:07</t>
  </si>
  <si>
    <t>27.02.2023 17:51:09</t>
  </si>
  <si>
    <t>27.02.2023 17:51:10</t>
  </si>
  <si>
    <t>27.02.2023 17:51:12</t>
  </si>
  <si>
    <t>27.02.2023 17:51:13</t>
  </si>
  <si>
    <t>27.02.2023 17:51:15</t>
  </si>
  <si>
    <t>27.02.2023 17:51:16</t>
  </si>
  <si>
    <t>27.02.2023 17:51:18</t>
  </si>
  <si>
    <t>27.02.2023 17:51:19</t>
  </si>
  <si>
    <t>27.02.2023 17:51:21</t>
  </si>
  <si>
    <t>27.02.2023 17:51:37</t>
  </si>
  <si>
    <t>27.02.2023 17:51:39</t>
  </si>
  <si>
    <t>27.02.2023 17:51:40</t>
  </si>
  <si>
    <t>27.02.2023 17:51:42</t>
  </si>
  <si>
    <t>27.02.2023 17:51:43</t>
  </si>
  <si>
    <t>27.02.2023 17:51:45</t>
  </si>
  <si>
    <t>27.02.2023 17:51:46</t>
  </si>
  <si>
    <t>27.02.2023 17:52:09</t>
  </si>
  <si>
    <t>27.02.2023 17:52:10</t>
  </si>
  <si>
    <t>27.02.2023 17:52:12</t>
  </si>
  <si>
    <t>27.02.2023 17:52:13</t>
  </si>
  <si>
    <t>27.02.2023 17:52:18</t>
  </si>
  <si>
    <t>27.02.2023 17:52:39</t>
  </si>
  <si>
    <t>27.02.2023 17:52:40</t>
  </si>
  <si>
    <t>27.02.2023 17:52:42</t>
  </si>
  <si>
    <t>27.02.2023 17:52:43</t>
  </si>
  <si>
    <t>27.02.2023 17:53:18</t>
  </si>
  <si>
    <t>27.02.2023 17:53:19</t>
  </si>
  <si>
    <t>27.02.2023 17:53:21</t>
  </si>
  <si>
    <t>27.02.2023 17:53:22</t>
  </si>
  <si>
    <t>27.02.2023 17:53:28</t>
  </si>
  <si>
    <t>27.02.2023 17:53:30</t>
  </si>
  <si>
    <t>27.02.2023 17:53:31</t>
  </si>
  <si>
    <t>27.02.2023 17:53:33</t>
  </si>
  <si>
    <t>27.02.2023 17:53:34</t>
  </si>
  <si>
    <t>27.02.2023 17:53:42</t>
  </si>
  <si>
    <t>27.02.2023 17:54:19</t>
  </si>
  <si>
    <t>27.02.2023 17:54:21</t>
  </si>
  <si>
    <t>27.02.2023 17:54:22</t>
  </si>
  <si>
    <t>27.02.2023 17:54:24</t>
  </si>
  <si>
    <t>27.02.2023 17:54:27</t>
  </si>
  <si>
    <t>27.02.2023 17:54:28</t>
  </si>
  <si>
    <t>27.02.2023 17:54:31</t>
  </si>
  <si>
    <t>27.02.2023 17:54:33</t>
  </si>
  <si>
    <t>27.02.2023 17:54:34</t>
  </si>
  <si>
    <t>27.02.2023 17:54:36</t>
  </si>
  <si>
    <t>27.02.2023 17:54:51</t>
  </si>
  <si>
    <t>27.02.2023 17:54:52</t>
  </si>
  <si>
    <t>27.02.2023 17:54:54</t>
  </si>
  <si>
    <t>27.02.2023 17:54:55</t>
  </si>
  <si>
    <t>27.02.2023 17:54:58</t>
  </si>
  <si>
    <t>27.02.2023 17:55:00</t>
  </si>
  <si>
    <t>27.02.2023 17:55:01</t>
  </si>
  <si>
    <t>27.02.2023 17:55:03</t>
  </si>
  <si>
    <t>27.02.2023 17:55:04</t>
  </si>
  <si>
    <t>27.02.2023 17:55:06</t>
  </si>
  <si>
    <t>27.02.2023 17:55:25</t>
  </si>
  <si>
    <t>27.02.2023 17:55:26</t>
  </si>
  <si>
    <t>27.02.2023 17:55:28</t>
  </si>
  <si>
    <t>27.02.2023 17:55:29</t>
  </si>
  <si>
    <t>27.02.2023 17:55:31</t>
  </si>
  <si>
    <t>27.02.2023 17:55:32</t>
  </si>
  <si>
    <t>27.02.2023 17:55:34</t>
  </si>
  <si>
    <t>27.02.2023 17:55:35</t>
  </si>
  <si>
    <t>27.02.2023 17:55:52</t>
  </si>
  <si>
    <t>27.02.2023 17:55:55</t>
  </si>
  <si>
    <t>27.02.2023 17:55:56</t>
  </si>
  <si>
    <t>27.02.2023 17:55:58</t>
  </si>
  <si>
    <t>27.02.2023 17:55:59</t>
  </si>
  <si>
    <t>27.02.2023 17:56:22</t>
  </si>
  <si>
    <t>27.02.2023 17:56:23</t>
  </si>
  <si>
    <t>27.02.2023 17:56:25</t>
  </si>
  <si>
    <t>27.02.2023 17:56:26</t>
  </si>
  <si>
    <t>27.02.2023 17:56:28</t>
  </si>
  <si>
    <t>27.02.2023 17:56:29</t>
  </si>
  <si>
    <t>27.02.2023 17:56:31</t>
  </si>
  <si>
    <t>27.02.2023 17:56:55</t>
  </si>
  <si>
    <t>27.02.2023 17:56:58</t>
  </si>
  <si>
    <t>27.02.2023 17:56:59</t>
  </si>
  <si>
    <t>27.02.2023 17:57:01</t>
  </si>
  <si>
    <t>27.02.2023 17:57:04</t>
  </si>
  <si>
    <t>27.02.2023 17:57:05</t>
  </si>
  <si>
    <t>27.02.2023 17:57:07</t>
  </si>
  <si>
    <t>27.02.2023 17:57:08</t>
  </si>
  <si>
    <t>27.02.2023 17:57:10</t>
  </si>
  <si>
    <t>27.02.2023 17:57:11</t>
  </si>
  <si>
    <t>27.02.2023 17:57:14</t>
  </si>
  <si>
    <t>27.02.2023 17:57:17</t>
  </si>
  <si>
    <t>27.02.2023 17:57:32</t>
  </si>
  <si>
    <t>27.02.2023 17:57:34</t>
  </si>
  <si>
    <t>27.02.2023 17:57:35</t>
  </si>
  <si>
    <t>27.02.2023 17:57:37</t>
  </si>
  <si>
    <t>27.02.2023 17:57:38</t>
  </si>
  <si>
    <t>27.02.2023 17:57:40</t>
  </si>
  <si>
    <t>27.02.2023 17:57:41</t>
  </si>
  <si>
    <t>27.02.2023 17:57:43</t>
  </si>
  <si>
    <t>27.02.2023 17:57:46</t>
  </si>
  <si>
    <t>27.02.2023 17:57:53</t>
  </si>
  <si>
    <t>27.02.2023 17:57:55</t>
  </si>
  <si>
    <t>27.02.2023 17:57:56</t>
  </si>
  <si>
    <t>27.02.2023 17:57:58</t>
  </si>
  <si>
    <t>27.02.2023 17:57:59</t>
  </si>
  <si>
    <t>27.02.2023 17:58:01</t>
  </si>
  <si>
    <t>27.02.2023 17:58:29</t>
  </si>
  <si>
    <t>27.02.2023 17:58:31</t>
  </si>
  <si>
    <t>27.02.2023 17:58:32</t>
  </si>
  <si>
    <t>27.02.2023 17:58:34</t>
  </si>
  <si>
    <t>27.02.2023 17:58:35</t>
  </si>
  <si>
    <t>27.02.2023 17:58:37</t>
  </si>
  <si>
    <t>27.02.2023 17:58:38</t>
  </si>
  <si>
    <t>27.02.2023 17:58:40</t>
  </si>
  <si>
    <t>27.02.2023 17:58:41</t>
  </si>
  <si>
    <t>27.02.2023 17:58:43</t>
  </si>
  <si>
    <t>27.02.2023 17:59:05</t>
  </si>
  <si>
    <t>27.02.2023 17:59:07</t>
  </si>
  <si>
    <t>27.02.2023 17:59:08</t>
  </si>
  <si>
    <t>27.02.2023 17:59:10</t>
  </si>
  <si>
    <t>27.02.2023 17:59:11</t>
  </si>
  <si>
    <t>27.02.2023 17:59:13</t>
  </si>
  <si>
    <t>27.02.2023 17:59:16</t>
  </si>
  <si>
    <t>27.02.2023 17:59:17</t>
  </si>
  <si>
    <t>27.02.2023 17:59:26</t>
  </si>
  <si>
    <t>27.02.2023 17:59:28</t>
  </si>
  <si>
    <t>27.02.2023 17:59:29</t>
  </si>
  <si>
    <t>27.02.2023 17:59:31</t>
  </si>
  <si>
    <t>27.02.2023 17:59:32</t>
  </si>
  <si>
    <t>27.02.2023 17:59:34</t>
  </si>
  <si>
    <t>27.02.2023 17:59:35</t>
  </si>
  <si>
    <t>27.02.2023 17:59:37</t>
  </si>
  <si>
    <t>27.02.2023 18:00:47</t>
  </si>
  <si>
    <t>27.02.2023 18:00:49</t>
  </si>
  <si>
    <t>27.02.2023 18:00:50</t>
  </si>
  <si>
    <t>27.02.2023 18:00:52</t>
  </si>
  <si>
    <t>27.02.2023 18:00:53</t>
  </si>
  <si>
    <t>27.02.2023 18:00:56</t>
  </si>
  <si>
    <t>27.02.2023 18:00:58</t>
  </si>
  <si>
    <t>27.02.2023 18:00:59</t>
  </si>
  <si>
    <t>27.02.2023 18:01:20</t>
  </si>
  <si>
    <t>27.02.2023 18:01:22</t>
  </si>
  <si>
    <t>27.02.2023 18:01:23</t>
  </si>
  <si>
    <t>27.02.2023 18:01:25</t>
  </si>
  <si>
    <t>27.02.2023 18:01:28</t>
  </si>
  <si>
    <t>27.02.2023 18:01:31</t>
  </si>
  <si>
    <t>27.02.2023 18:02:05</t>
  </si>
  <si>
    <t>27.02.2023 18:02:07</t>
  </si>
  <si>
    <t>27.02.2023 18:02:08</t>
  </si>
  <si>
    <t>27.02.2023 18:02:10</t>
  </si>
  <si>
    <t>27.02.2023 18:02:11</t>
  </si>
  <si>
    <t>27.02.2023 18:02:13</t>
  </si>
  <si>
    <t>27.02.2023 18:02:17</t>
  </si>
  <si>
    <t>27.02.2023 18:02:19</t>
  </si>
  <si>
    <t>27.02.2023 18:02:20</t>
  </si>
  <si>
    <t>27.02.2023 18:02:22</t>
  </si>
  <si>
    <t>27.02.2023 18:02:23</t>
  </si>
  <si>
    <t>27.02.2023 18:02:25</t>
  </si>
  <si>
    <t>27.02.2023 18:02:26</t>
  </si>
  <si>
    <t>27.02.2023 18:02:28</t>
  </si>
  <si>
    <t>27.02.2023 18:02:29</t>
  </si>
  <si>
    <t>27.02.2023 18:02:31</t>
  </si>
  <si>
    <t>27.02.2023 18:02:46</t>
  </si>
  <si>
    <t>27.02.2023 18:02:47</t>
  </si>
  <si>
    <t>27.02.2023 18:02:49</t>
  </si>
  <si>
    <t>27.02.2023 18:02:50</t>
  </si>
  <si>
    <t>27.02.2023 18:02:52</t>
  </si>
  <si>
    <t>27.02.2023 18:02:53</t>
  </si>
  <si>
    <t>27.02.2023 18:02:56</t>
  </si>
  <si>
    <t>27.02.2023 18:02:58</t>
  </si>
  <si>
    <t>27.02.2023 18:03:02</t>
  </si>
  <si>
    <t>27.02.2023 18:03:04</t>
  </si>
  <si>
    <t>27.02.2023 18:03:05</t>
  </si>
  <si>
    <t>27.02.2023 18:03:07</t>
  </si>
  <si>
    <t>27.02.2023 18:03:08</t>
  </si>
  <si>
    <t>27.02.2023 18:03:10</t>
  </si>
  <si>
    <t>27.02.2023 18:03:58</t>
  </si>
  <si>
    <t>27.02.2023 18:03:59</t>
  </si>
  <si>
    <t>27.02.2023 18:04:01</t>
  </si>
  <si>
    <t>27.02.2023 18:04:02</t>
  </si>
  <si>
    <t>27.02.2023 18:05:41</t>
  </si>
  <si>
    <t>27.02.2023 18:05:43</t>
  </si>
  <si>
    <t>27.02.2023 18:05:44</t>
  </si>
  <si>
    <t>27.02.2023 18:05:46</t>
  </si>
  <si>
    <t>27.02.2023 18:05:47</t>
  </si>
  <si>
    <t>27.02.2023 18:05:49</t>
  </si>
  <si>
    <t>27.02.2023 18:05:50</t>
  </si>
  <si>
    <t>27.02.2023 18:06:35</t>
  </si>
  <si>
    <t>27.02.2023 18:06:37</t>
  </si>
  <si>
    <t>27.02.2023 18:06:38</t>
  </si>
  <si>
    <t>27.02.2023 18:06:40</t>
  </si>
  <si>
    <t>27.02.2023 18:06:41</t>
  </si>
  <si>
    <t>27.02.2023 18:06:43</t>
  </si>
  <si>
    <t>27.02.2023 18:06:44</t>
  </si>
  <si>
    <t>27.02.2023 18:07:06</t>
  </si>
  <si>
    <t>27.02.2023 18:07:08</t>
  </si>
  <si>
    <t>27.02.2023 18:07:09</t>
  </si>
  <si>
    <t>27.02.2023 18:07:11</t>
  </si>
  <si>
    <t>27.02.2023 18:07:12</t>
  </si>
  <si>
    <t>27.02.2023 18:08:36</t>
  </si>
  <si>
    <t>27.02.2023 18:08:38</t>
  </si>
  <si>
    <t>27.02.2023 18:08:39</t>
  </si>
  <si>
    <t>27.02.2023 18:08:41</t>
  </si>
  <si>
    <t>27.02.2023 18:08:42</t>
  </si>
  <si>
    <t>27.02.2023 18:08:44</t>
  </si>
  <si>
    <t>27.02.2023 18:08:45</t>
  </si>
  <si>
    <t>27.02.2023 18:08:47</t>
  </si>
  <si>
    <t>27.02.2023 18:08:48</t>
  </si>
  <si>
    <t>27.02.2023 18:08:50</t>
  </si>
  <si>
    <t>27.02.2023 18:08:51</t>
  </si>
  <si>
    <t>27.02.2023 18:08:53</t>
  </si>
  <si>
    <t>27.02.2023 18:08:54</t>
  </si>
  <si>
    <t>27.02.2023 18:08:56</t>
  </si>
  <si>
    <t>27.02.2023 18:09:15</t>
  </si>
  <si>
    <t>27.02.2023 18:09:17</t>
  </si>
  <si>
    <t>27.02.2023 18:09:18</t>
  </si>
  <si>
    <t>27.02.2023 18:09:20</t>
  </si>
  <si>
    <t>27.02.2023 18:09:23</t>
  </si>
  <si>
    <t>27.02.2023 18:09:24</t>
  </si>
  <si>
    <t>27.02.2023 18:10:02</t>
  </si>
  <si>
    <t>27.02.2023 18:10:03</t>
  </si>
  <si>
    <t>27.02.2023 18:10:08</t>
  </si>
  <si>
    <t>27.02.2023 18:10:09</t>
  </si>
  <si>
    <t>27.02.2023 18:10:11</t>
  </si>
  <si>
    <t>27.02.2023 18:11:57</t>
  </si>
  <si>
    <t>27.02.2023 18:11:59</t>
  </si>
  <si>
    <t>27.02.2023 18:12:00</t>
  </si>
  <si>
    <t>27.02.2023 18:14:14</t>
  </si>
  <si>
    <t>27.02.2023 18:14:15</t>
  </si>
  <si>
    <t>27.02.2023 18:14:17</t>
  </si>
  <si>
    <t>27.02.2023 18:14:20</t>
  </si>
  <si>
    <t>27.02.2023 18:14:22</t>
  </si>
  <si>
    <t>27.02.2023 18:14:24</t>
  </si>
  <si>
    <t>27.02.2023 18:15:19</t>
  </si>
  <si>
    <t>27.02.2023 18:15:21</t>
  </si>
  <si>
    <t>27.02.2023 18:15:22</t>
  </si>
  <si>
    <t>27.02.2023 18:15:24</t>
  </si>
  <si>
    <t>27.02.2023 18:15:25</t>
  </si>
  <si>
    <t>27.02.2023 18:15:46</t>
  </si>
  <si>
    <t>27.02.2023 18:15:49</t>
  </si>
  <si>
    <t>27.02.2023 18:15:51</t>
  </si>
  <si>
    <t>27.02.2023 18:15:54</t>
  </si>
  <si>
    <t>27.02.2023 18:15:55</t>
  </si>
  <si>
    <t>27.02.2023 18:15:57</t>
  </si>
  <si>
    <t>27.02.2023 18:16:00</t>
  </si>
  <si>
    <t>27.02.2023 18:16:27</t>
  </si>
  <si>
    <t>27.02.2023 18:16:28</t>
  </si>
  <si>
    <t>27.02.2023 18:16:30</t>
  </si>
  <si>
    <t>27.02.2023 18:16:31</t>
  </si>
  <si>
    <t>27.02.2023 18:16:33</t>
  </si>
  <si>
    <t>27.02.2023 18:16:34</t>
  </si>
  <si>
    <t>27.02.2023 18:16:36</t>
  </si>
  <si>
    <t>27.02.2023 18:16:37</t>
  </si>
  <si>
    <t>27.02.2023 18:16:39</t>
  </si>
  <si>
    <t>27.02.2023 18:16:40</t>
  </si>
  <si>
    <t>27.02.2023 18:16:42</t>
  </si>
  <si>
    <t>27.02.2023 18:17:48</t>
  </si>
  <si>
    <t>27.02.2023 18:17:49</t>
  </si>
  <si>
    <t>27.02.2023 18:17:51</t>
  </si>
  <si>
    <t>27.02.2023 18:17:52</t>
  </si>
  <si>
    <t>27.02.2023 18:17:54</t>
  </si>
  <si>
    <t>27.02.2023 18:18:27</t>
  </si>
  <si>
    <t>27.02.2023 18:18:28</t>
  </si>
  <si>
    <t>27.02.2023 18:18:30</t>
  </si>
  <si>
    <t>27.02.2023 18:18:31</t>
  </si>
  <si>
    <t>27.02.2023 18:18:33</t>
  </si>
  <si>
    <t>27.02.2023 18:18:34</t>
  </si>
  <si>
    <t>27.02.2023 18:18:58</t>
  </si>
  <si>
    <t>27.02.2023 18:19:00</t>
  </si>
  <si>
    <t>27.02.2023 18:19:01</t>
  </si>
  <si>
    <t>27.02.2023 18:19:03</t>
  </si>
  <si>
    <t>27.02.2023 18:19:04</t>
  </si>
  <si>
    <t>27.02.2023 18:19:06</t>
  </si>
  <si>
    <t>27.02.2023 18:19:36</t>
  </si>
  <si>
    <t>27.02.2023 18:19:37</t>
  </si>
  <si>
    <t>27.02.2023 18:19:39</t>
  </si>
  <si>
    <t>27.02.2023 18:19:40</t>
  </si>
  <si>
    <t>27.02.2023 18:19:42</t>
  </si>
  <si>
    <t>27.02.2023 18:20:22</t>
  </si>
  <si>
    <t>27.02.2023 18:20:24</t>
  </si>
  <si>
    <t>27.02.2023 18:20:25</t>
  </si>
  <si>
    <t>27.02.2023 18:20:27</t>
  </si>
  <si>
    <t>27.02.2023 18:20:28</t>
  </si>
  <si>
    <t>27.02.2023 18:20:30</t>
  </si>
  <si>
    <t>27.02.2023 18:20:31</t>
  </si>
  <si>
    <t>27.02.2023 18:20:52</t>
  </si>
  <si>
    <t>27.02.2023 18:20:54</t>
  </si>
  <si>
    <t>27.02.2023 18:20:58</t>
  </si>
  <si>
    <t>27.02.2023 18:23:30</t>
  </si>
  <si>
    <t>27.02.2023 18:23:31</t>
  </si>
  <si>
    <t>27.02.2023 18:23:33</t>
  </si>
  <si>
    <t>27.02.2023 18:23:36</t>
  </si>
  <si>
    <t>27.02.2023 18:25:07</t>
  </si>
  <si>
    <t>27.02.2023 18:25:09</t>
  </si>
  <si>
    <t>27.02.2023 18:25:10</t>
  </si>
  <si>
    <t>27.02.2023 18:25:12</t>
  </si>
  <si>
    <t>27.02.2023 18:25:15</t>
  </si>
  <si>
    <t>27.02.2023 18:25:16</t>
  </si>
  <si>
    <t>27.02.2023 18:25:18</t>
  </si>
  <si>
    <t>27.02.2023 18:25:39</t>
  </si>
  <si>
    <t>27.02.2023 18:25:40</t>
  </si>
  <si>
    <t>27.02.2023 18:25:42</t>
  </si>
  <si>
    <t>27.02.2023 18:25:43</t>
  </si>
  <si>
    <t>27.02.2023 18:25:45</t>
  </si>
  <si>
    <t>27.02.2023 18:25:46</t>
  </si>
  <si>
    <t>27.02.2023 18:25:48</t>
  </si>
  <si>
    <t>27.02.2023 18:25:49</t>
  </si>
  <si>
    <t>27.02.2023 18:25:52</t>
  </si>
  <si>
    <t>27.02.2023 18:25:54</t>
  </si>
  <si>
    <t>27.02.2023 18:25:55</t>
  </si>
  <si>
    <t>27.02.2023 18:25:57</t>
  </si>
  <si>
    <t>27.02.2023 18:26:28</t>
  </si>
  <si>
    <t>27.02.2023 18:26:29</t>
  </si>
  <si>
    <t>27.02.2023 18:26:31</t>
  </si>
  <si>
    <t>27.02.2023 18:26:32</t>
  </si>
  <si>
    <t>27.02.2023 18:26:38</t>
  </si>
  <si>
    <t>27.02.2023 18:26:40</t>
  </si>
  <si>
    <t>27.02.2023 18:26:52</t>
  </si>
  <si>
    <t>27.02.2023 18:26:53</t>
  </si>
  <si>
    <t>27.02.2023 18:26:55</t>
  </si>
  <si>
    <t>27.02.2023 18:26:56</t>
  </si>
  <si>
    <t>27.02.2023 18:26:58</t>
  </si>
  <si>
    <t>27.02.2023 18:26:59</t>
  </si>
  <si>
    <t>27.02.2023 18:27:04</t>
  </si>
  <si>
    <t>27.02.2023 18:27:05</t>
  </si>
  <si>
    <t>27.02.2023 18:27:07</t>
  </si>
  <si>
    <t>27.02.2023 18:27:08</t>
  </si>
  <si>
    <t>27.02.2023 18:27:11</t>
  </si>
  <si>
    <t>27.02.2023 18:27:25</t>
  </si>
  <si>
    <t>27.02.2023 18:27:26</t>
  </si>
  <si>
    <t>27.02.2023 18:27:28</t>
  </si>
  <si>
    <t>27.02.2023 18:27:29</t>
  </si>
  <si>
    <t>27.02.2023 18:27:32</t>
  </si>
  <si>
    <t>27.02.2023 18:28:28</t>
  </si>
  <si>
    <t>27.02.2023 18:28:29</t>
  </si>
  <si>
    <t>27.02.2023 18:28:31</t>
  </si>
  <si>
    <t>27.02.2023 18:28:32</t>
  </si>
  <si>
    <t>27.02.2023 18:28:34</t>
  </si>
  <si>
    <t>27.02.2023 18:28:35</t>
  </si>
  <si>
    <t>27.02.2023 18:28:37</t>
  </si>
  <si>
    <t>27.02.2023 18:28:46</t>
  </si>
  <si>
    <t>27.02.2023 18:28:47</t>
  </si>
  <si>
    <t>27.02.2023 18:28:49</t>
  </si>
  <si>
    <t>27.02.2023 18:28:52</t>
  </si>
  <si>
    <t>27.02.2023 18:29:19</t>
  </si>
  <si>
    <t>27.02.2023 18:29:20</t>
  </si>
  <si>
    <t>27.02.2023 18:29:22</t>
  </si>
  <si>
    <t>27.02.2023 18:29:25</t>
  </si>
  <si>
    <t>27.02.2023 18:29:31</t>
  </si>
  <si>
    <t>27.02.2023 18:29:32</t>
  </si>
  <si>
    <t>27.02.2023 18:29:34</t>
  </si>
  <si>
    <t>27.02.2023 18:29:35</t>
  </si>
  <si>
    <t>27.02.2023 18:29:37</t>
  </si>
  <si>
    <t>27.02.2023 18:29:38</t>
  </si>
  <si>
    <t>27.02.2023 18:29:56</t>
  </si>
  <si>
    <t>27.02.2023 18:29:59</t>
  </si>
  <si>
    <t>27.02.2023 18:30:01</t>
  </si>
  <si>
    <t>27.02.2023 18:30:02</t>
  </si>
  <si>
    <t>27.02.2023 18:30:04</t>
  </si>
  <si>
    <t>27.02.2023 18:30:20</t>
  </si>
  <si>
    <t>27.02.2023 18:30:23</t>
  </si>
  <si>
    <t>27.02.2023 18:30:25</t>
  </si>
  <si>
    <t>27.02.2023 18:30:26</t>
  </si>
  <si>
    <t>27.02.2023 18:30:28</t>
  </si>
  <si>
    <t>27.02.2023 18:30:58</t>
  </si>
  <si>
    <t>27.02.2023 18:31:01</t>
  </si>
  <si>
    <t>27.02.2023 18:31:02</t>
  </si>
  <si>
    <t>27.02.2023 18:31:04</t>
  </si>
  <si>
    <t>27.02.2023 18:31:05</t>
  </si>
  <si>
    <t>27.02.2023 18:31:31</t>
  </si>
  <si>
    <t>27.02.2023 18:31:32</t>
  </si>
  <si>
    <t>27.02.2023 18:31:34</t>
  </si>
  <si>
    <t>27.02.2023 18:31:35</t>
  </si>
  <si>
    <t>27.02.2023 18:31:37</t>
  </si>
  <si>
    <t>27.02.2023 18:31:38</t>
  </si>
  <si>
    <t>27.02.2023 18:31:41</t>
  </si>
  <si>
    <t>27.02.2023 18:32:01</t>
  </si>
  <si>
    <t>27.02.2023 18:32:02</t>
  </si>
  <si>
    <t>27.02.2023 18:32:04</t>
  </si>
  <si>
    <t>27.02.2023 18:32:05</t>
  </si>
  <si>
    <t>27.02.2023 18:32:07</t>
  </si>
  <si>
    <t>27.02.2023 18:32:08</t>
  </si>
  <si>
    <t>27.02.2023 18:32:10</t>
  </si>
  <si>
    <t>27.02.2023 18:32:13</t>
  </si>
  <si>
    <t>27.02.2023 18:32:16</t>
  </si>
  <si>
    <t>27.02.2023 18:32:17</t>
  </si>
  <si>
    <t>27.02.2023 18:32:19</t>
  </si>
  <si>
    <t>27.02.2023 18:32:20</t>
  </si>
  <si>
    <t>27.02.2023 18:32:46</t>
  </si>
  <si>
    <t>27.02.2023 18:32:47</t>
  </si>
  <si>
    <t>27.02.2023 18:32:49</t>
  </si>
  <si>
    <t>27.02.2023 18:32:50</t>
  </si>
  <si>
    <t>27.02.2023 18:32:56</t>
  </si>
  <si>
    <t>27.02.2023 18:32:58</t>
  </si>
  <si>
    <t>27.02.2023 18:34:31</t>
  </si>
  <si>
    <t>27.02.2023 18:34:32</t>
  </si>
  <si>
    <t>27.02.2023 18:34:34</t>
  </si>
  <si>
    <t>27.02.2023 18:34:35</t>
  </si>
  <si>
    <t>27.02.2023 18:34:37</t>
  </si>
  <si>
    <t>27.02.2023 18:34:52</t>
  </si>
  <si>
    <t>27.02.2023 18:34:53</t>
  </si>
  <si>
    <t>27.02.2023 18:34:56</t>
  </si>
  <si>
    <t>27.02.2023 18:34:58</t>
  </si>
  <si>
    <t>27.02.2023 18:34:59</t>
  </si>
  <si>
    <t>27.02.2023 18:35:04</t>
  </si>
  <si>
    <t>27.02.2023 18:35:05</t>
  </si>
  <si>
    <t>27.02.2023 18:35:07</t>
  </si>
  <si>
    <t>27.02.2023 18:35:08</t>
  </si>
  <si>
    <t>27.02.2023 18:35:10</t>
  </si>
  <si>
    <t>27.02.2023 18:35:11</t>
  </si>
  <si>
    <t>27.02.2023 18:35:16</t>
  </si>
  <si>
    <t>27.02.2023 18:36:02</t>
  </si>
  <si>
    <t>27.02.2023 18:36:04</t>
  </si>
  <si>
    <t>27.02.2023 18:36:05</t>
  </si>
  <si>
    <t>27.02.2023 18:36:07</t>
  </si>
  <si>
    <t>27.02.2023 18:38:20</t>
  </si>
  <si>
    <t>27.02.2023 18:39:46</t>
  </si>
  <si>
    <t>27.02.2023 18:39:47</t>
  </si>
  <si>
    <t>27.02.2023 18:39:49</t>
  </si>
  <si>
    <t>27.02.2023 18:39:50</t>
  </si>
  <si>
    <t>27.02.2023 18:39:52</t>
  </si>
  <si>
    <t>27.02.2023 18:39:53</t>
  </si>
  <si>
    <t>27.02.2023 18:41:17</t>
  </si>
  <si>
    <t>27.02.2023 18:41:19</t>
  </si>
  <si>
    <t>27.02.2023 18:41:20</t>
  </si>
  <si>
    <t>27.02.2023 18:41:22</t>
  </si>
  <si>
    <t>27.02.2023 18:41:23</t>
  </si>
  <si>
    <t>27.02.2023 18:41:25</t>
  </si>
  <si>
    <t>27.02.2023 18:41:26</t>
  </si>
  <si>
    <t>27.02.2023 18:41:28</t>
  </si>
  <si>
    <t>27.02.2023 18:41:29</t>
  </si>
  <si>
    <t>27.02.2023 18:41:31</t>
  </si>
  <si>
    <t>27.02.2023 18:41:32</t>
  </si>
  <si>
    <t>27.02.2023 18:41:34</t>
  </si>
  <si>
    <t>27.02.2023 18:41:35</t>
  </si>
  <si>
    <t>27.02.2023 18:41:37</t>
  </si>
  <si>
    <t>27.02.2023 18:42:38</t>
  </si>
  <si>
    <t>27.02.2023 18:42:40</t>
  </si>
  <si>
    <t>27.02.2023 18:42:41</t>
  </si>
  <si>
    <t>27.02.2023 18:42:43</t>
  </si>
  <si>
    <t>27.02.2023 18:42:44</t>
  </si>
  <si>
    <t>27.02.2023 18:42:46</t>
  </si>
  <si>
    <t>27.02.2023 18:42:47</t>
  </si>
  <si>
    <t>27.02.2023 18:42:49</t>
  </si>
  <si>
    <t>27.02.2023 18:42:52</t>
  </si>
  <si>
    <t>27.02.2023 18:42:59</t>
  </si>
  <si>
    <t>27.02.2023 18:43:25</t>
  </si>
  <si>
    <t>27.02.2023 18:43:26</t>
  </si>
  <si>
    <t>27.02.2023 18:43:28</t>
  </si>
  <si>
    <t>27.02.2023 18:43:29</t>
  </si>
  <si>
    <t>27.02.2023 18:43:31</t>
  </si>
  <si>
    <t>27.02.2023 18:43:32</t>
  </si>
  <si>
    <t>27.02.2023 18:44:16</t>
  </si>
  <si>
    <t>27.02.2023 18:44:17</t>
  </si>
  <si>
    <t>27.02.2023 18:44:19</t>
  </si>
  <si>
    <t>27.02.2023 18:44:20</t>
  </si>
  <si>
    <t>27.02.2023 18:44:22</t>
  </si>
  <si>
    <t>27.02.2023 18:44:23</t>
  </si>
  <si>
    <t>27.02.2023 18:44:25</t>
  </si>
  <si>
    <t>27.02.2023 18:45:04</t>
  </si>
  <si>
    <t>27.02.2023 18:45:05</t>
  </si>
  <si>
    <t>27.02.2023 18:45:07</t>
  </si>
  <si>
    <t>27.02.2023 18:45:08</t>
  </si>
  <si>
    <t>27.02.2023 18:45:13</t>
  </si>
  <si>
    <t>27.02.2023 18:45:14</t>
  </si>
  <si>
    <t>27.02.2023 18:45:26</t>
  </si>
  <si>
    <t>27.02.2023 18:45:28</t>
  </si>
  <si>
    <t>27.02.2023 18:45:29</t>
  </si>
  <si>
    <t>27.02.2023 18:45:31</t>
  </si>
  <si>
    <t>27.02.2023 18:45:34</t>
  </si>
  <si>
    <t>27.02.2023 18:45:35</t>
  </si>
  <si>
    <t>27.02.2023 18:46:13</t>
  </si>
  <si>
    <t>27.02.2023 18:46:14</t>
  </si>
  <si>
    <t>27.02.2023 18:46:17</t>
  </si>
  <si>
    <t>27.02.2023 18:46:19</t>
  </si>
  <si>
    <t>27.02.2023 18:46:20</t>
  </si>
  <si>
    <t>27.02.2023 18:46:22</t>
  </si>
  <si>
    <t>27.02.2023 18:46:23</t>
  </si>
  <si>
    <t>27.02.2023 18:46:25</t>
  </si>
  <si>
    <t>27.02.2023 18:46:26</t>
  </si>
  <si>
    <t>27.02.2023 18:46:28</t>
  </si>
  <si>
    <t>27.02.2023 18:47:08</t>
  </si>
  <si>
    <t>27.02.2023 18:47:10</t>
  </si>
  <si>
    <t>27.02.2023 18:47:11</t>
  </si>
  <si>
    <t>27.02.2023 18:47:13</t>
  </si>
  <si>
    <t>27.02.2023 18:47:14</t>
  </si>
  <si>
    <t>27.02.2023 18:47:16</t>
  </si>
  <si>
    <t>27.02.2023 18:47:17</t>
  </si>
  <si>
    <t>27.02.2023 18:47:19</t>
  </si>
  <si>
    <t>27.02.2023 18:47:28</t>
  </si>
  <si>
    <t>27.02.2023 18:47:29</t>
  </si>
  <si>
    <t>27.02.2023 18:47:31</t>
  </si>
  <si>
    <t>27.02.2023 18:47:32</t>
  </si>
  <si>
    <t>27.02.2023 18:47:34</t>
  </si>
  <si>
    <t>27.02.2023 18:47:35</t>
  </si>
  <si>
    <t>27.02.2023 18:47:50</t>
  </si>
  <si>
    <t>27.02.2023 18:47:52</t>
  </si>
  <si>
    <t>27.02.2023 18:47:53</t>
  </si>
  <si>
    <t>27.02.2023 18:47:55</t>
  </si>
  <si>
    <t>27.02.2023 18:47:56</t>
  </si>
  <si>
    <t>27.02.2023 18:47:58</t>
  </si>
  <si>
    <t>27.02.2023 18:48:08</t>
  </si>
  <si>
    <t>27.02.2023 18:48:10</t>
  </si>
  <si>
    <t>27.02.2023 18:48:11</t>
  </si>
  <si>
    <t>27.02.2023 18:48:13</t>
  </si>
  <si>
    <t>27.02.2023 18:48:14</t>
  </si>
  <si>
    <t>27.02.2023 18:48:16</t>
  </si>
  <si>
    <t>27.02.2023 18:48:30</t>
  </si>
  <si>
    <t>27.02.2023 18:48:32</t>
  </si>
  <si>
    <t>27.02.2023 18:48:33</t>
  </si>
  <si>
    <t>27.02.2023 18:48:35</t>
  </si>
  <si>
    <t>27.02.2023 18:50:11</t>
  </si>
  <si>
    <t>27.02.2023 18:50:12</t>
  </si>
  <si>
    <t>27.02.2023 18:50:14</t>
  </si>
  <si>
    <t>27.02.2023 18:50:15</t>
  </si>
  <si>
    <t>27.02.2023 18:50:17</t>
  </si>
  <si>
    <t>27.02.2023 18:50:18</t>
  </si>
  <si>
    <t>27.02.2023 18:50:20</t>
  </si>
  <si>
    <t>27.02.2023 18:50:38</t>
  </si>
  <si>
    <t>27.02.2023 18:50:41</t>
  </si>
  <si>
    <t>27.02.2023 18:50:42</t>
  </si>
  <si>
    <t>27.02.2023 18:50:44</t>
  </si>
  <si>
    <t>27.02.2023 18:51:11</t>
  </si>
  <si>
    <t>27.02.2023 18:51:14</t>
  </si>
  <si>
    <t>27.02.2023 18:51:15</t>
  </si>
  <si>
    <t>27.02.2023 18:51:17</t>
  </si>
  <si>
    <t>27.02.2023 18:51:18</t>
  </si>
  <si>
    <t>27.02.2023 18:51:20</t>
  </si>
  <si>
    <t>27.02.2023 18:51:21</t>
  </si>
  <si>
    <t>27.02.2023 18:51:26</t>
  </si>
  <si>
    <t>27.02.2023 18:51:27</t>
  </si>
  <si>
    <t>27.02.2023 18:51:29</t>
  </si>
  <si>
    <t>27.02.2023 18:51:30</t>
  </si>
  <si>
    <t>27.02.2023 18:51:33</t>
  </si>
  <si>
    <t>27.02.2023 18:51:35</t>
  </si>
  <si>
    <t>27.02.2023 18:51:36</t>
  </si>
  <si>
    <t>27.02.2023 18:52:03</t>
  </si>
  <si>
    <t>27.02.2023 18:52:05</t>
  </si>
  <si>
    <t>27.02.2023 18:52:06</t>
  </si>
  <si>
    <t>27.02.2023 18:52:08</t>
  </si>
  <si>
    <t>27.02.2023 18:52:09</t>
  </si>
  <si>
    <t>27.02.2023 18:52:11</t>
  </si>
  <si>
    <t>27.02.2023 18:53:20</t>
  </si>
  <si>
    <t>27.02.2023 18:53:21</t>
  </si>
  <si>
    <t>27.02.2023 18:53:23</t>
  </si>
  <si>
    <t>27.02.2023 18:53:24</t>
  </si>
  <si>
    <t>27.02.2023 18:53:26</t>
  </si>
  <si>
    <t>27.02.2023 18:53:27</t>
  </si>
  <si>
    <t>27.02.2023 18:53:29</t>
  </si>
  <si>
    <t>27.02.2023 18:53:30</t>
  </si>
  <si>
    <t>27.02.2023 18:54:24</t>
  </si>
  <si>
    <t>27.02.2023 18:54:26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</si>
  <si>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</si>
  <si>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</si>
  <si>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</si>
  <si>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</si>
  <si>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</si>
  <si>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</si>
  <si>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18:54:53</t>
  </si>
  <si>
    <t>27.02.2023 18:54:54</t>
  </si>
  <si>
    <t>27.02.2023 18:54:56</t>
  </si>
  <si>
    <t>27.02.2023 18:54:57</t>
  </si>
  <si>
    <t>27.02.2023 18:54:59</t>
  </si>
  <si>
    <t>27.02.2023 18:55:00</t>
  </si>
  <si>
    <t>27.02.2023 18:55:02</t>
  </si>
  <si>
    <t>27.02.2023 18:55:03</t>
  </si>
  <si>
    <t>27.02.2023 18:56:32</t>
  </si>
  <si>
    <t>27.02.2023 18:56:33</t>
  </si>
  <si>
    <t>27.02.2023 18:56:35</t>
  </si>
  <si>
    <t>27.02.2023 18:56:36</t>
  </si>
  <si>
    <t>27.02.2023 18:56:38</t>
  </si>
  <si>
    <t>27.02.2023 18:56:39</t>
  </si>
  <si>
    <t>27.02.2023 18:56:42</t>
  </si>
  <si>
    <t>27.02.2023 18:56:44</t>
  </si>
  <si>
    <t>27.02.2023 18:56:45</t>
  </si>
  <si>
    <t>27.02.2023 18:56:48</t>
  </si>
  <si>
    <t>27.02.2023 18:57:03</t>
  </si>
  <si>
    <t>27.02.2023 18:57:05</t>
  </si>
  <si>
    <t>27.02.2023 18:57:06</t>
  </si>
  <si>
    <t>27.02.2023 18:57:08</t>
  </si>
  <si>
    <t>27.02.2023 18:57:09</t>
  </si>
  <si>
    <t>27.02.2023 18:57:11</t>
  </si>
  <si>
    <t>27.02.2023 18:57:12</t>
  </si>
  <si>
    <t>27.02.2023 18:59:21</t>
  </si>
  <si>
    <t>27.02.2023 18:59:23</t>
  </si>
  <si>
    <t>27.02.2023 18:59:24</t>
  </si>
  <si>
    <t>27.02.2023 18:59:26</t>
  </si>
  <si>
    <t>27.02.2023 18:59:27</t>
  </si>
  <si>
    <t>27.02.2023 18:59:29</t>
  </si>
  <si>
    <t>27.02.2023 18:59:30</t>
  </si>
  <si>
    <t>27.02.2023 18:59:32</t>
  </si>
  <si>
    <t>27.02.2023 18:59:39</t>
  </si>
  <si>
    <t>27.02.2023 19:00:00</t>
  </si>
  <si>
    <t>27.02.2023 19:00:02</t>
  </si>
  <si>
    <t>27.02.2023 19:00:05</t>
  </si>
  <si>
    <t>27.02.2023 19:00:08</t>
  </si>
  <si>
    <t>27.02.2023 19:00:11</t>
  </si>
  <si>
    <t>27.02.2023 19:00:12</t>
  </si>
  <si>
    <t>27.02.2023 19:00:15</t>
  </si>
  <si>
    <t>27.02.2023 19:00:45</t>
  </si>
  <si>
    <t>27.02.2023 19:00:47</t>
  </si>
  <si>
    <t>27.02.2023 19:00:48</t>
  </si>
  <si>
    <t>27.02.2023 19:00:50</t>
  </si>
  <si>
    <t>27.02.2023 19:00:51</t>
  </si>
  <si>
    <t>27.02.2023 19:00:53</t>
  </si>
  <si>
    <t>27.02.2023 19:00:54</t>
  </si>
  <si>
    <t>27.02.2023 19:03:21</t>
  </si>
  <si>
    <t>27.02.2023 19:03:23</t>
  </si>
  <si>
    <t>27.02.2023 19:03:24</t>
  </si>
  <si>
    <t>27.02.2023 19:03:36</t>
  </si>
  <si>
    <t>27.02.2023 19:03:38</t>
  </si>
  <si>
    <t>27.02.2023 19:03:39</t>
  </si>
  <si>
    <t>27.02.2023 19:03:41</t>
  </si>
  <si>
    <t>27.02.2023 19:03:42</t>
  </si>
  <si>
    <t>27.02.2023 19:05:21</t>
  </si>
  <si>
    <t>27.02.2023 19:05:23</t>
  </si>
  <si>
    <t>27.02.2023 19:05:24</t>
  </si>
  <si>
    <t>27.02.2023 19:05:26</t>
  </si>
  <si>
    <t>27.02.2023 19:05:27</t>
  </si>
  <si>
    <t>27.02.2023 19:05:29</t>
  </si>
  <si>
    <t>27.02.2023 19:06:26</t>
  </si>
  <si>
    <t>27.02.2023 19:06:27</t>
  </si>
  <si>
    <t>27.02.2023 19:06:29</t>
  </si>
  <si>
    <t>27.02.2023 19:06:30</t>
  </si>
  <si>
    <t>27.02.2023 19:06:32</t>
  </si>
  <si>
    <t>27.02.2023 19:06:35</t>
  </si>
  <si>
    <t>27.02.2023 19:06:36</t>
  </si>
  <si>
    <t>27.02.2023 19:06:38</t>
  </si>
  <si>
    <t>27.02.2023 19:06:39</t>
  </si>
  <si>
    <t>27.02.2023 19:06:41</t>
  </si>
  <si>
    <t>27.02.2023 19:06:54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</si>
  <si>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</si>
  <si>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</si>
  <si>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</si>
  <si>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</si>
  <si>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</si>
  <si>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</si>
  <si>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19:08:06</t>
  </si>
  <si>
    <t>27.02.2023 19:08:08</t>
  </si>
  <si>
    <t>27.02.2023 19:08:09</t>
  </si>
  <si>
    <t>27.02.2023 19:08:11</t>
  </si>
  <si>
    <t>27.02.2023 19:08:14</t>
  </si>
  <si>
    <t>27.02.2023 19:08:15</t>
  </si>
  <si>
    <t>27.02.2023 19:08:57</t>
  </si>
  <si>
    <t>27.02.2023 19:08:58</t>
  </si>
  <si>
    <t>27.02.2023 19:09:00</t>
  </si>
  <si>
    <t>27.02.2023 19:09:01</t>
  </si>
  <si>
    <t>27.02.2023 19:09:03</t>
  </si>
  <si>
    <t>27.02.2023 19:09:04</t>
  </si>
  <si>
    <t>27.02.2023 19:09:06</t>
  </si>
  <si>
    <t>27.02.2023 19:09:07</t>
  </si>
  <si>
    <t>27.02.2023 19:09:49</t>
  </si>
  <si>
    <t>27.02.2023 19:09:51</t>
  </si>
  <si>
    <t>27.02.2023 19:09:52</t>
  </si>
  <si>
    <t>27.02.2023 19:09:54</t>
  </si>
  <si>
    <t>27.02.2023 19:09:55</t>
  </si>
  <si>
    <t>27.02.2023 19:09:57</t>
  </si>
  <si>
    <t>27.02.2023 19:10:07</t>
  </si>
  <si>
    <t>27.02.2023 19:10:09</t>
  </si>
  <si>
    <t>27.02.2023 19:10:10</t>
  </si>
  <si>
    <t>27.02.2023 19:10:12</t>
  </si>
  <si>
    <t>27.02.2023 19:10:13</t>
  </si>
  <si>
    <t>27.02.2023 19:10:15</t>
  </si>
  <si>
    <t>27.02.2023 19:10:16</t>
  </si>
  <si>
    <t>27.02.2023 19:10:22</t>
  </si>
  <si>
    <t>27.02.2023 19:10:23</t>
  </si>
  <si>
    <t>27.02.2023 19:10:25</t>
  </si>
  <si>
    <t>27.02.2023 19:10:26</t>
  </si>
  <si>
    <t>27.02.2023 19:10:28</t>
  </si>
  <si>
    <t>27.02.2023 19:10:41</t>
  </si>
  <si>
    <t>27.02.2023 19:10:43</t>
  </si>
  <si>
    <t>27.02.2023 19:10:44</t>
  </si>
  <si>
    <t>27.02.2023 19:10:46</t>
  </si>
  <si>
    <t>27.02.2023 19:10:47</t>
  </si>
  <si>
    <t>27.02.2023 19:10:49</t>
  </si>
  <si>
    <t>27.02.2023 19:10:50</t>
  </si>
  <si>
    <t>27.02.2023 19:11:49</t>
  </si>
  <si>
    <t>27.02.2023 19:11:50</t>
  </si>
  <si>
    <t>27.02.2023 19:11:52</t>
  </si>
  <si>
    <t>27.02.2023 19:11:53</t>
  </si>
  <si>
    <t>27.02.2023 19:11:55</t>
  </si>
  <si>
    <t>27.02.2023 19:11:56</t>
  </si>
  <si>
    <t>27.02.2023 19:12:02</t>
  </si>
  <si>
    <t>27.02.2023 19:12:04</t>
  </si>
  <si>
    <t>27.02.2023 19:12:07</t>
  </si>
  <si>
    <t>27.02.2023 19:12:08</t>
  </si>
  <si>
    <t>27.02.2023 19:12:10</t>
  </si>
  <si>
    <t>27.02.2023 19:12:11</t>
  </si>
  <si>
    <t>27.02.2023 19:12:13</t>
  </si>
  <si>
    <t>27.02.2023 19:12:14</t>
  </si>
  <si>
    <t>27.02.2023 19:12:16</t>
  </si>
  <si>
    <t>27.02.2023 19:12:17</t>
  </si>
  <si>
    <t>27.02.2023 19:12:19</t>
  </si>
  <si>
    <t>27.02.2023 19:12:28</t>
  </si>
  <si>
    <t>27.02.2023 19:12:29</t>
  </si>
  <si>
    <t>27.02.2023 19:12:31</t>
  </si>
  <si>
    <t>27.02.2023 19:12:32</t>
  </si>
  <si>
    <t>27.02.2023 19:12:34</t>
  </si>
  <si>
    <t>27.02.2023 19:12:35</t>
  </si>
  <si>
    <t>27.02.2023 19:12:37</t>
  </si>
  <si>
    <t>27.02.2023 19:12:38</t>
  </si>
  <si>
    <t>27.02.2023 19:12:40</t>
  </si>
  <si>
    <t>27.02.2023 19:12:47</t>
  </si>
  <si>
    <t>27.02.2023 19:12:49</t>
  </si>
  <si>
    <t>27.02.2023 19:12:50</t>
  </si>
  <si>
    <t>27.02.2023 19:12:52</t>
  </si>
  <si>
    <t>27.02.2023 19:12:53</t>
  </si>
  <si>
    <t>27.02.2023 19:13:49</t>
  </si>
  <si>
    <t>27.02.2023 19:13:50</t>
  </si>
  <si>
    <t>27.02.2023 19:13:55</t>
  </si>
  <si>
    <t>27.02.2023 19:13:56</t>
  </si>
  <si>
    <t>27.02.2023 19:13:58</t>
  </si>
  <si>
    <t>27.02.2023 19:13:59</t>
  </si>
  <si>
    <t>27.02.2023 19:14:05</t>
  </si>
  <si>
    <t>27.02.2023 19:14:08</t>
  </si>
  <si>
    <t>27.02.2023 19:14:37</t>
  </si>
  <si>
    <t>27.02.2023 19:14:40</t>
  </si>
  <si>
    <t>27.02.2023 19:14:41</t>
  </si>
  <si>
    <t>27.02.2023 19:14:43</t>
  </si>
  <si>
    <t>27.02.2023 19:15:32</t>
  </si>
  <si>
    <t>27.02.2023 19:15:34</t>
  </si>
  <si>
    <t>27.02.2023 19:15:35</t>
  </si>
  <si>
    <t>27.02.2023 19:15:38</t>
  </si>
  <si>
    <t>27.02.2023 19:15:41</t>
  </si>
  <si>
    <t>27.02.2023 19:15:43</t>
  </si>
  <si>
    <t>27.02.2023 19:15:44</t>
  </si>
  <si>
    <t>27.02.2023 19:15:46</t>
  </si>
  <si>
    <t>27.02.2023 19:17:10</t>
  </si>
  <si>
    <t>27.02.2023 19:17:11</t>
  </si>
  <si>
    <t>27.02.2023 19:17:13</t>
  </si>
  <si>
    <t>27.02.2023 19:17:14</t>
  </si>
  <si>
    <t>27.02.2023 19:17:16</t>
  </si>
  <si>
    <t>27.02.2023 19:17:17</t>
  </si>
  <si>
    <t>27.02.2023 19:17:19</t>
  </si>
  <si>
    <t>27.02.2023 19:17:29</t>
  </si>
  <si>
    <t>27.02.2023 19:17:31</t>
  </si>
  <si>
    <t>27.02.2023 19:17:32</t>
  </si>
  <si>
    <t>27.02.2023 19:17:34</t>
  </si>
  <si>
    <t>27.02.2023 19:17:35</t>
  </si>
  <si>
    <t>27.02.2023 19:17:37</t>
  </si>
  <si>
    <t>27.02.2023 19:17:38</t>
  </si>
  <si>
    <t>27.02.2023 19:17:41</t>
  </si>
  <si>
    <t>27.02.2023 19:17:43</t>
  </si>
  <si>
    <t>27.02.2023 19:17:44</t>
  </si>
  <si>
    <t>27.02.2023 19:17:46</t>
  </si>
  <si>
    <t>27.02.2023 19:20:22</t>
  </si>
  <si>
    <t>27.02.2023 19:20:23</t>
  </si>
  <si>
    <t>27.02.2023 19:20:26</t>
  </si>
  <si>
    <t>27.02.2023 19:20:50</t>
  </si>
  <si>
    <t>27.02.2023 19:20:52</t>
  </si>
  <si>
    <t>27.02.2023 19:20:55</t>
  </si>
  <si>
    <t>27.02.2023 19:20:56</t>
  </si>
  <si>
    <t>27.02.2023 19:20:58</t>
  </si>
  <si>
    <t>27.02.2023 19:21:01</t>
  </si>
  <si>
    <t>27.02.2023 19:21:02</t>
  </si>
  <si>
    <t>27.02.2023 19:21:04</t>
  </si>
  <si>
    <t>27.02.2023 19:21:08</t>
  </si>
  <si>
    <t>27.02.2023 19:21:13</t>
  </si>
  <si>
    <t>27.02.2023 19:22:49</t>
  </si>
  <si>
    <t>27.02.2023 19:22:50</t>
  </si>
  <si>
    <t>27.02.2023 19:22:52</t>
  </si>
  <si>
    <t>27.02.2023 19:22:53</t>
  </si>
  <si>
    <t>27.02.2023 19:22:55</t>
  </si>
  <si>
    <t>27.02.2023 19:22:56</t>
  </si>
  <si>
    <t>27.02.2023 19:22:58</t>
  </si>
  <si>
    <t>27.02.2023 19:22:59</t>
  </si>
  <si>
    <t>27.02.2023 19:23:01</t>
  </si>
  <si>
    <t>27.02.2023 19:23:02</t>
  </si>
  <si>
    <t>27.02.2023 19:23:44</t>
  </si>
  <si>
    <t>27.02.2023 19:23:46</t>
  </si>
  <si>
    <t>27.02.2023 19:23:47</t>
  </si>
  <si>
    <t>27.02.2023 19:23:49</t>
  </si>
  <si>
    <t>27.02.2023 19:23:50</t>
  </si>
  <si>
    <t>27.02.2023 19:23:53</t>
  </si>
  <si>
    <t>27.02.2023 19:23:55</t>
  </si>
  <si>
    <t>27.02.2023 19:23:56</t>
  </si>
  <si>
    <t>27.02.2023 19:23:58</t>
  </si>
  <si>
    <t>27.02.2023 19:23:59</t>
  </si>
  <si>
    <t>27.02.2023 19:24:01</t>
  </si>
  <si>
    <t>27.02.2023 19:24:02</t>
  </si>
  <si>
    <t>27.02.2023 19:24:55</t>
  </si>
  <si>
    <t>27.02.2023 19:24:56</t>
  </si>
  <si>
    <t>27.02.2023 19:24:58</t>
  </si>
  <si>
    <t>27.02.2023 19:24:59</t>
  </si>
  <si>
    <t>27.02.2023 19:25:01</t>
  </si>
  <si>
    <t>27.02.2023 19:25:02</t>
  </si>
  <si>
    <t>27.02.2023 19:28:11</t>
  </si>
  <si>
    <t>27.02.2023 19:28:13</t>
  </si>
  <si>
    <t>27.02.2023 19:28:14</t>
  </si>
  <si>
    <t>27.02.2023 19:28:16</t>
  </si>
  <si>
    <t>27.02.2023 19:28:17</t>
  </si>
  <si>
    <t>27.02.2023 19:28:19</t>
  </si>
  <si>
    <t>27.02.2023 19:28:20</t>
  </si>
  <si>
    <t>27.02.2023 19:32:31</t>
  </si>
  <si>
    <t>27.02.2023 19:32:32</t>
  </si>
  <si>
    <t>27.02.2023 19:32:34</t>
  </si>
  <si>
    <t>27.02.2023 19:32:35</t>
  </si>
  <si>
    <t>27.02.2023 19:32:37</t>
  </si>
  <si>
    <t>27.02.2023 19:32:40</t>
  </si>
  <si>
    <t>27.02.2023 19:34:23</t>
  </si>
  <si>
    <t>27.02.2023 19:34:25</t>
  </si>
  <si>
    <t>27.02.2023 19:34:26</t>
  </si>
  <si>
    <t>27.02.2023 19:34:28</t>
  </si>
  <si>
    <t>27.02.2023 19:34:29</t>
  </si>
  <si>
    <t>27.02.2023 19:34:31</t>
  </si>
  <si>
    <t>27.02.2023 19:34:34</t>
  </si>
  <si>
    <t>27.02.2023 19:34:44</t>
  </si>
  <si>
    <t>27.02.2023 19:34:46</t>
  </si>
  <si>
    <t>27.02.2023 19:34:47</t>
  </si>
  <si>
    <t>27.02.2023 19:34:50</t>
  </si>
  <si>
    <t>27.02.2023 19:34:52</t>
  </si>
  <si>
    <t>27.02.2023 19:34:53</t>
  </si>
  <si>
    <t>27.02.2023 19:34:55</t>
  </si>
  <si>
    <t>27.02.2023 19:35:16</t>
  </si>
  <si>
    <t>27.02.2023 19:35:20</t>
  </si>
  <si>
    <t>27.02.2023 19:35:22</t>
  </si>
  <si>
    <t>27.02.2023 19:35:34</t>
  </si>
  <si>
    <t>27.02.2023 19:35:35</t>
  </si>
  <si>
    <t>27.02.2023 19:35:37</t>
  </si>
  <si>
    <t>27.02.2023 19:35:38</t>
  </si>
  <si>
    <t>27.02.2023 19:35:40</t>
  </si>
  <si>
    <t>27.02.2023 19:37:11</t>
  </si>
  <si>
    <t>27.02.2023 19:37:13</t>
  </si>
  <si>
    <t>27.02.2023 19:37:14</t>
  </si>
  <si>
    <t>27.02.2023 19:37:17</t>
  </si>
  <si>
    <t>27.02.2023 19:37:20</t>
  </si>
  <si>
    <t>27.02.2023 19:37:22</t>
  </si>
  <si>
    <t>27.02.2023 19:37:23</t>
  </si>
  <si>
    <t>27.02.2023 19:38:07</t>
  </si>
  <si>
    <t>27.02.2023 19:38:08</t>
  </si>
  <si>
    <t>27.02.2023 19:38:11</t>
  </si>
  <si>
    <t>27.02.2023 19:38:13</t>
  </si>
  <si>
    <t>27.02.2023 19:38:14</t>
  </si>
  <si>
    <t>27.02.2023 19:38:16</t>
  </si>
  <si>
    <t>27.02.2023 19:38:49</t>
  </si>
  <si>
    <t>27.02.2023 19:38:53</t>
  </si>
  <si>
    <t>27.02.2023 19:38:55</t>
  </si>
  <si>
    <t>27.02.2023 19:38:59</t>
  </si>
  <si>
    <t>27.02.2023 19:40:47</t>
  </si>
  <si>
    <t>27.02.2023 19:40:49</t>
  </si>
  <si>
    <t>27.02.2023 19:40:50</t>
  </si>
  <si>
    <t>27.02.2023 19:40:52</t>
  </si>
  <si>
    <t>27.02.2023 19:40:55</t>
  </si>
  <si>
    <t>27.02.2023 19:40:56</t>
  </si>
  <si>
    <t>27.02.2023 19:40:58</t>
  </si>
  <si>
    <t>27.02.2023 19:40:59</t>
  </si>
  <si>
    <t>27.02.2023 19:41:23</t>
  </si>
  <si>
    <t>27.02.2023 19:41:26</t>
  </si>
  <si>
    <t>27.02.2023 19:41:28</t>
  </si>
  <si>
    <t>27.02.2023 19:41:29</t>
  </si>
  <si>
    <t>27.02.2023 19:41:31</t>
  </si>
  <si>
    <t>27.02.2023 19:41:32</t>
  </si>
  <si>
    <t>27.02.2023 19:42:47</t>
  </si>
  <si>
    <t>27.02.2023 19:42:49</t>
  </si>
  <si>
    <t>27.02.2023 19:42:50</t>
  </si>
  <si>
    <t>27.02.2023 19:42:52</t>
  </si>
  <si>
    <t>27.02.2023 19:42:55</t>
  </si>
  <si>
    <t>27.02.2023 19:42:56</t>
  </si>
  <si>
    <t>27.02.2023 19:43:04</t>
  </si>
  <si>
    <t>27.02.2023 19:43:05</t>
  </si>
  <si>
    <t>27.02.2023 19:43:07</t>
  </si>
  <si>
    <t>27.02.2023 19:43:28</t>
  </si>
  <si>
    <t>27.02.2023 19:43:29</t>
  </si>
  <si>
    <t>27.02.2023 19:43:31</t>
  </si>
  <si>
    <t>27.02.2023 19:43:32</t>
  </si>
  <si>
    <t>27.02.2023 19:43:34</t>
  </si>
  <si>
    <t>27.02.2023 19:43:35</t>
  </si>
  <si>
    <t>27.02.2023 19:43:37</t>
  </si>
  <si>
    <t>27.02.2023 19:43:38</t>
  </si>
  <si>
    <t>27.02.2023 19:47:02</t>
  </si>
  <si>
    <t>27.02.2023 19:47:03</t>
  </si>
  <si>
    <t>27.02.2023 19:47:05</t>
  </si>
  <si>
    <t>27.02.2023 19:47:06</t>
  </si>
  <si>
    <t>27.02.2023 19:47:08</t>
  </si>
  <si>
    <t>27.02.2023 19:47:09</t>
  </si>
  <si>
    <t>27.02.2023 19:48:30</t>
  </si>
  <si>
    <t>27.02.2023 19:48:32</t>
  </si>
  <si>
    <t>27.02.2023 19:48:33</t>
  </si>
  <si>
    <t>27.02.2023 19:48:35</t>
  </si>
  <si>
    <t>27.02.2023 19:48:36</t>
  </si>
  <si>
    <t>27.02.2023 19:48:38</t>
  </si>
  <si>
    <t>27.02.2023 19:48:39</t>
  </si>
  <si>
    <t>27.02.2023 19:48:42</t>
  </si>
  <si>
    <t>27.02.2023 19:49:20</t>
  </si>
  <si>
    <t>27.02.2023 19:49:24</t>
  </si>
  <si>
    <t>27.02.2023 19:49:26</t>
  </si>
  <si>
    <t>27.02.2023 19:49:27</t>
  </si>
  <si>
    <t>27.02.2023 19:49:29</t>
  </si>
  <si>
    <t>27.02.2023 19:49:32</t>
  </si>
  <si>
    <t>27.02.2023 19:49:33</t>
  </si>
  <si>
    <t>27.02.2023 19:49:35</t>
  </si>
  <si>
    <t>27.02.2023 19:49:36</t>
  </si>
  <si>
    <t>27.02.2023 19:49:38</t>
  </si>
  <si>
    <t>27.02.2023 19:49:39</t>
  </si>
  <si>
    <t>27.02.2023 19:49:45</t>
  </si>
  <si>
    <t>27.02.2023 19:49:47</t>
  </si>
  <si>
    <t>27.02.2023 19:49:48</t>
  </si>
  <si>
    <t>27.02.2023 19:49:50</t>
  </si>
  <si>
    <t>27.02.2023 19:49:53</t>
  </si>
  <si>
    <t>27.02.2023 19:49:56</t>
  </si>
  <si>
    <t>27.02.2023 19:50:11</t>
  </si>
  <si>
    <t>27.02.2023 19:50:12</t>
  </si>
  <si>
    <t>27.02.2023 19:50:14</t>
  </si>
  <si>
    <t>27.02.2023 19:50:15</t>
  </si>
  <si>
    <t>27.02.2023 19:50:17</t>
  </si>
  <si>
    <t>27.02.2023 19:50:18</t>
  </si>
  <si>
    <t>27.02.2023 19:50:21</t>
  </si>
  <si>
    <t>27.02.2023 19:50:50</t>
  </si>
  <si>
    <t>27.02.2023 19:50:51</t>
  </si>
  <si>
    <t>27.02.2023 19:50:53</t>
  </si>
  <si>
    <t>27.02.2023 19:50:54</t>
  </si>
  <si>
    <t>27.02.2023 19:50:56</t>
  </si>
  <si>
    <t>27.02.2023 19:51:02</t>
  </si>
  <si>
    <t>27.02.2023 19:51:03</t>
  </si>
  <si>
    <t>27.02.2023 19:51:04</t>
  </si>
  <si>
    <t>27.02.2023 19:51:06</t>
  </si>
  <si>
    <t>27.02.2023 19:51:07</t>
  </si>
  <si>
    <t>27.02.2023 19:51:09</t>
  </si>
  <si>
    <t>27.02.2023 19:51:10</t>
  </si>
  <si>
    <t>27.02.2023 19:51:12</t>
  </si>
  <si>
    <t>27.02.2023 19:51:13</t>
  </si>
  <si>
    <t>27.02.2023 19:51:15</t>
  </si>
  <si>
    <t>27.02.2023 19:51:16</t>
  </si>
  <si>
    <t>27.02.2023 19:52:00</t>
  </si>
  <si>
    <t>27.02.2023 19:52:01</t>
  </si>
  <si>
    <t>27.02.2023 19:52:04</t>
  </si>
  <si>
    <t>27.02.2023 19:52:06</t>
  </si>
  <si>
    <t>27.02.2023 19:54:01</t>
  </si>
  <si>
    <t>27.02.2023 19:54:03</t>
  </si>
  <si>
    <t>27.02.2023 19:54:04</t>
  </si>
  <si>
    <t>27.02.2023 19:54:06</t>
  </si>
  <si>
    <t>27.02.2023 19:54:07</t>
  </si>
  <si>
    <t>27.02.2023 19:54:09</t>
  </si>
  <si>
    <t>27.02.2023 19:54:10</t>
  </si>
  <si>
    <t>27.02.2023 19:54:12</t>
  </si>
  <si>
    <t>27.02.2023 19:54:13</t>
  </si>
  <si>
    <t>27.02.2023 19:54:15</t>
  </si>
  <si>
    <t>27.02.2023 19:54:24</t>
  </si>
  <si>
    <t>27.02.2023 19:54:25</t>
  </si>
  <si>
    <t>27.02.2023 19:54:27</t>
  </si>
  <si>
    <t>27.02.2023 19:54:28</t>
  </si>
  <si>
    <t>27.02.2023 19:54:30</t>
  </si>
  <si>
    <t>27.02.2023 19:56:24</t>
  </si>
  <si>
    <t>27.02.2023 19:56:25</t>
  </si>
  <si>
    <t>27.02.2023 19:56:27</t>
  </si>
  <si>
    <t>27.02.2023 19:56:30</t>
  </si>
  <si>
    <t>27.02.2023 19:56:31</t>
  </si>
  <si>
    <t>27.02.2023 19:56:33</t>
  </si>
  <si>
    <t>27.02.2023 19:56:46</t>
  </si>
  <si>
    <t>27.02.2023 19:56:48</t>
  </si>
  <si>
    <t>27.02.2023 19:56:49</t>
  </si>
  <si>
    <t>27.02.2023 19:56:51</t>
  </si>
  <si>
    <t>27.02.2023 19:56:52</t>
  </si>
  <si>
    <t>27.02.2023 19:56:54</t>
  </si>
  <si>
    <t>27.02.2023 19:56:55</t>
  </si>
  <si>
    <t>27.02.2023 19:56:57</t>
  </si>
  <si>
    <t>27.02.2023 19:57:42</t>
  </si>
  <si>
    <t>27.02.2023 19:57:45</t>
  </si>
  <si>
    <t>27.02.2023 19:57:48</t>
  </si>
  <si>
    <t>27.02.2023 19:58:03</t>
  </si>
  <si>
    <t>27.02.2023 19:58:04</t>
  </si>
  <si>
    <t>27.02.2023 19:58:06</t>
  </si>
  <si>
    <t>27.02.2023 19:58:07</t>
  </si>
  <si>
    <t>27.02.2023 19:58:09</t>
  </si>
  <si>
    <t>27.02.2023 19:58:10</t>
  </si>
  <si>
    <t>27.02.2023 19:58:12</t>
  </si>
  <si>
    <t>27.02.2023 19:58:18</t>
  </si>
  <si>
    <t>27.02.2023 19:59:22</t>
  </si>
  <si>
    <t>27.02.2023 19:59:28</t>
  </si>
  <si>
    <t>27.02.2023 19:59:31</t>
  </si>
  <si>
    <t>27.02.2023 19:59:33</t>
  </si>
  <si>
    <t>27.02.2023 20:02:19</t>
  </si>
  <si>
    <t>27.02.2023 20:02:21</t>
  </si>
  <si>
    <t>27.02.2023 20:02:22</t>
  </si>
  <si>
    <t>27.02.2023 20:02:24</t>
  </si>
  <si>
    <t>27.02.2023 20:02:25</t>
  </si>
  <si>
    <t>27.02.2023 20:02:54</t>
  </si>
  <si>
    <t>27.02.2023 20:02:55</t>
  </si>
  <si>
    <t>27.02.2023 20:02:57</t>
  </si>
  <si>
    <t>27.02.2023 20:02:58</t>
  </si>
  <si>
    <t>27.02.2023 20:03:00</t>
  </si>
  <si>
    <t>27.02.2023 20:03:01</t>
  </si>
  <si>
    <t>27.02.2023 20:03:22</t>
  </si>
  <si>
    <t>27.02.2023 20:03:24</t>
  </si>
  <si>
    <t>27.02.2023 20:03:25</t>
  </si>
  <si>
    <t>27.02.2023 20:03:27</t>
  </si>
  <si>
    <t>27.02.2023 20:03:28</t>
  </si>
  <si>
    <t>27.02.2023 20:03:30</t>
  </si>
  <si>
    <t>27.02.2023 20:03:31</t>
  </si>
  <si>
    <t>27.02.2023 20:03:33</t>
  </si>
  <si>
    <t>27.02.2023 20:04:45</t>
  </si>
  <si>
    <t>27.02.2023 20:04:46</t>
  </si>
  <si>
    <t>27.02.2023 20:04:48</t>
  </si>
  <si>
    <t>27.02.2023 20:04:49</t>
  </si>
  <si>
    <t>27.02.2023 20:04:51</t>
  </si>
  <si>
    <t>27.02.2023 20:04:52</t>
  </si>
  <si>
    <t>27.02.2023 20:04:54</t>
  </si>
  <si>
    <t>27.02.2023 20:04:55</t>
  </si>
  <si>
    <t>27.02.2023 20:05:07</t>
  </si>
  <si>
    <t>27.02.2023 20:05:09</t>
  </si>
  <si>
    <t>27.02.2023 20:05:10</t>
  </si>
  <si>
    <t>27.02.2023 20:05:12</t>
  </si>
  <si>
    <t>27.02.2023 20:05:13</t>
  </si>
  <si>
    <t>27.02.2023 20:05:18</t>
  </si>
  <si>
    <t>27.02.2023 20:05:22</t>
  </si>
  <si>
    <t>27.02.2023 20:07:01</t>
  </si>
  <si>
    <t>27.02.2023 20:07:03</t>
  </si>
  <si>
    <t>27.02.2023 20:07:04</t>
  </si>
  <si>
    <t>27.02.2023 20:07:06</t>
  </si>
  <si>
    <t>27.02.2023 20:07:09</t>
  </si>
  <si>
    <t>27.02.2023 20:10:42</t>
  </si>
  <si>
    <t>27.02.2023 20:10:43</t>
  </si>
  <si>
    <t>27.02.2023 20:10:45</t>
  </si>
  <si>
    <t>27.02.2023 20:10:46</t>
  </si>
  <si>
    <t>27.02.2023 20:10:48</t>
  </si>
  <si>
    <t>27.02.2023 20:10:49</t>
  </si>
  <si>
    <t>27.02.2023 20:10:51</t>
  </si>
  <si>
    <t>27.02.2023 20:10:52</t>
  </si>
  <si>
    <t>27.02.2023 20:10:54</t>
  </si>
  <si>
    <t>27.02.2023 20:10:55</t>
  </si>
  <si>
    <t>27.02.2023 20:10:57</t>
  </si>
  <si>
    <t>27.02.2023 20:10:58</t>
  </si>
  <si>
    <t>27.02.2023 20:11:55</t>
  </si>
  <si>
    <t>27.02.2023 20:11:57</t>
  </si>
  <si>
    <t>27.02.2023 20:11:58</t>
  </si>
  <si>
    <t>27.02.2023 20:12:00</t>
  </si>
  <si>
    <t>27.02.2023 20:12:01</t>
  </si>
  <si>
    <t>27.02.2023 20:12:22</t>
  </si>
  <si>
    <t>27.02.2023 20:12:24</t>
  </si>
  <si>
    <t>27.02.2023 20:12:25</t>
  </si>
  <si>
    <t>27.02.2023 20:12:27</t>
  </si>
  <si>
    <t>27.02.2023 20:12:28</t>
  </si>
  <si>
    <t>27.02.2023 20:13:04</t>
  </si>
  <si>
    <t>27.02.2023 20:13:06</t>
  </si>
  <si>
    <t>27.02.2023 20:13:07</t>
  </si>
  <si>
    <t>27.02.2023 20:13:09</t>
  </si>
  <si>
    <t>27.02.2023 20:13:10</t>
  </si>
  <si>
    <t>27.02.2023 20:13:12</t>
  </si>
  <si>
    <t>27.02.2023 20:14:40</t>
  </si>
  <si>
    <t>27.02.2023 20:14:42</t>
  </si>
  <si>
    <t>27.02.2023 20:14:43</t>
  </si>
  <si>
    <t>27.02.2023 20:14:45</t>
  </si>
  <si>
    <t>27.02.2023 20:14:46</t>
  </si>
  <si>
    <t>27.02.2023 20:14:48</t>
  </si>
  <si>
    <t>27.02.2023 20:14:49</t>
  </si>
  <si>
    <t>27.02.2023 20:15:13</t>
  </si>
  <si>
    <t>27.02.2023 20:15:14</t>
  </si>
  <si>
    <t>27.02.2023 20:15:16</t>
  </si>
  <si>
    <t>27.02.2023 20:15:17</t>
  </si>
  <si>
    <t>27.02.2023 20:15:19</t>
  </si>
  <si>
    <t>27.02.2023 20:15:20</t>
  </si>
  <si>
    <t>27.02.2023 20:15:22</t>
  </si>
  <si>
    <t>27.02.2023 20:15:37</t>
  </si>
  <si>
    <t>27.02.2023 20:15:38</t>
  </si>
  <si>
    <t>27.02.2023 20:15:40</t>
  </si>
  <si>
    <t>27.02.2023 20:15:41</t>
  </si>
  <si>
    <t>27.02.2023 20:15:43</t>
  </si>
  <si>
    <t>27.02.2023 20:15:44</t>
  </si>
  <si>
    <t>27.02.2023 20:15:46</t>
  </si>
  <si>
    <t>27.02.2023 20:15:47</t>
  </si>
  <si>
    <t>27.02.2023 20:15:49</t>
  </si>
  <si>
    <t>27.02.2023 20:16:11</t>
  </si>
  <si>
    <t>27.02.2023 20:16:13</t>
  </si>
  <si>
    <t>27.02.2023 20:16:14</t>
  </si>
  <si>
    <t>27.02.2023 20:16:16</t>
  </si>
  <si>
    <t>27.02.2023 20:16:17</t>
  </si>
  <si>
    <t>27.02.2023 20:17:29</t>
  </si>
  <si>
    <t>27.02.2023 20:17:31</t>
  </si>
  <si>
    <t>27.02.2023 20:17:32</t>
  </si>
  <si>
    <t>27.02.2023 20:17:34</t>
  </si>
  <si>
    <t>27.02.2023 20:17:35</t>
  </si>
  <si>
    <t>27.02.2023 20:19:52</t>
  </si>
  <si>
    <t>27.02.2023 20:19:53</t>
  </si>
  <si>
    <t>27.02.2023 20:19:55</t>
  </si>
  <si>
    <t>27.02.2023 20:19:56</t>
  </si>
  <si>
    <t>27.02.2023 20:19:58</t>
  </si>
  <si>
    <t>27.02.2023 20:19:59</t>
  </si>
  <si>
    <t>27.02.2023 20:20:01</t>
  </si>
  <si>
    <t>27.02.2023 20:21:26</t>
  </si>
  <si>
    <t>27.02.2023 20:21:29</t>
  </si>
  <si>
    <t>27.02.2023 20:21:31</t>
  </si>
  <si>
    <t>27.02.2023 20:21:32</t>
  </si>
  <si>
    <t>27.02.2023 20:22:07</t>
  </si>
  <si>
    <t>27.02.2023 20:22:08</t>
  </si>
  <si>
    <t>27.02.2023 20:22:10</t>
  </si>
  <si>
    <t>27.02.2023 20:22:11</t>
  </si>
  <si>
    <t>27.02.2023 20:22:13</t>
  </si>
  <si>
    <t>27.02.2023 20:22:14</t>
  </si>
  <si>
    <t>27.02.2023 20:22:55</t>
  </si>
  <si>
    <t>27.02.2023 20:22:56</t>
  </si>
  <si>
    <t>27.02.2023 20:22:58</t>
  </si>
  <si>
    <t>27.02.2023 20:22:59</t>
  </si>
  <si>
    <t>27.02.2023 20:23:01</t>
  </si>
  <si>
    <t>27.02.2023 20:23:04</t>
  </si>
  <si>
    <t>27.02.2023 20:25:58</t>
  </si>
  <si>
    <t>27.02.2023 20:25:59</t>
  </si>
  <si>
    <t>27.02.2023 20:26:01</t>
  </si>
  <si>
    <t>27.02.2023 20:26:02</t>
  </si>
  <si>
    <t>27.02.2023 20:26:04</t>
  </si>
  <si>
    <t>27.02.2023 20:26:05</t>
  </si>
  <si>
    <t>27.02.2023 20:26:07</t>
  </si>
  <si>
    <t>27.02.2023 20:26:08</t>
  </si>
  <si>
    <t>27.02.2023 20:27:32</t>
  </si>
  <si>
    <t>27.02.2023 20:27:34</t>
  </si>
  <si>
    <t>27.02.2023 20:27:35</t>
  </si>
  <si>
    <t>27.02.2023 20:27:37</t>
  </si>
  <si>
    <t>27.02.2023 20:29:34</t>
  </si>
  <si>
    <t>27.02.2023 20:29:35</t>
  </si>
  <si>
    <t>27.02.2023 20:29:37</t>
  </si>
  <si>
    <t>27.02.2023 20:29:38</t>
  </si>
  <si>
    <t>27.02.2023 20:29:41</t>
  </si>
  <si>
    <t>27.02.2023 20:30:10</t>
  </si>
  <si>
    <t>27.02.2023 20:30:11</t>
  </si>
  <si>
    <t>27.02.2023 20:30:13</t>
  </si>
  <si>
    <t>27.02.2023 20:30:14</t>
  </si>
  <si>
    <t>27.02.2023 20:30:16</t>
  </si>
  <si>
    <t>27.02.2023 20:31:29</t>
  </si>
  <si>
    <t>27.02.2023 20:31:31</t>
  </si>
  <si>
    <t>27.02.2023 20:31:32</t>
  </si>
  <si>
    <t>27.02.2023 20:31:34</t>
  </si>
  <si>
    <t>27.02.2023 20:31:35</t>
  </si>
  <si>
    <t>27.02.2023 20:35:52</t>
  </si>
  <si>
    <t>27.02.2023 20:35:53</t>
  </si>
  <si>
    <t>27.02.2023 20:35:55</t>
  </si>
  <si>
    <t>27.02.2023 20:35:58</t>
  </si>
  <si>
    <t>27.02.2023 20:35:59</t>
  </si>
  <si>
    <t>27.02.2023 20:36:01</t>
  </si>
  <si>
    <t>27.02.2023 20:36:20</t>
  </si>
  <si>
    <t>27.02.2023 20:36:22</t>
  </si>
  <si>
    <t>27.02.2023 20:36:23</t>
  </si>
  <si>
    <t>27.02.2023 20:36:25</t>
  </si>
  <si>
    <t>27.02.2023 20:36:26</t>
  </si>
  <si>
    <t>27.02.2023 20:36:28</t>
  </si>
  <si>
    <t>27.02.2023 20:36:31</t>
  </si>
  <si>
    <t>27.02.2023 20:36:32</t>
  </si>
  <si>
    <t>27.02.2023 20:36:34</t>
  </si>
  <si>
    <t>27.02.2023 20:36:37</t>
  </si>
  <si>
    <t>27.02.2023 20:36:38</t>
  </si>
  <si>
    <t>27.02.2023 20:36:40</t>
  </si>
  <si>
    <t>27.02.2023 20:36:52</t>
  </si>
  <si>
    <t>27.02.2023 20:36:55</t>
  </si>
  <si>
    <t>27.02.2023 20:36:56</t>
  </si>
  <si>
    <t>27.02.2023 20:36:58</t>
  </si>
  <si>
    <t>27.02.2023 20:36:59</t>
  </si>
  <si>
    <t>27.02.2023 20:37:01</t>
  </si>
  <si>
    <t>27.02.2023 20:37:32</t>
  </si>
  <si>
    <t>27.02.2023 20:37:34</t>
  </si>
  <si>
    <t>27.02.2023 20:37:37</t>
  </si>
  <si>
    <t>27.02.2023 20:37:38</t>
  </si>
  <si>
    <t>27.02.2023 20:37:40</t>
  </si>
  <si>
    <t>27.02.2023 20:37:52</t>
  </si>
  <si>
    <t>27.02.2023 20:37:53</t>
  </si>
  <si>
    <t>27.02.2023 20:37:55</t>
  </si>
  <si>
    <t>27.02.2023 20:37:56</t>
  </si>
  <si>
    <t>27.02.2023 20:37:59</t>
  </si>
  <si>
    <t>27.02.2023 20:38:16</t>
  </si>
  <si>
    <t>27.02.2023 20:38:17</t>
  </si>
  <si>
    <t>27.02.2023 20:38:19</t>
  </si>
  <si>
    <t>27.02.2023 20:38:20</t>
  </si>
  <si>
    <t>27.02.2023 20:38:22</t>
  </si>
  <si>
    <t>27.02.2023 20:38:23</t>
  </si>
  <si>
    <t>27.02.2023 20:38:25</t>
  </si>
  <si>
    <t>27.02.2023 20:38:40</t>
  </si>
  <si>
    <t>27.02.2023 20:38:43</t>
  </si>
  <si>
    <t>27.02.2023 20:38:46</t>
  </si>
  <si>
    <t>27.02.2023 20:38:47</t>
  </si>
  <si>
    <t>27.02.2023 20:38:49</t>
  </si>
  <si>
    <t>27.02.2023 20:40:13</t>
  </si>
  <si>
    <t>27.02.2023 20:40:14</t>
  </si>
  <si>
    <t>27.02.2023 20:40:16</t>
  </si>
  <si>
    <t>27.02.2023 20:40:17</t>
  </si>
  <si>
    <t>27.02.2023 20:40:19</t>
  </si>
  <si>
    <t>27.02.2023 20:40:22</t>
  </si>
  <si>
    <t>27.02.2023 20:40:25</t>
  </si>
  <si>
    <t>27.02.2023 20:40:29</t>
  </si>
  <si>
    <t>27.02.2023 20:40:31</t>
  </si>
  <si>
    <t>27.02.2023 20:40:32</t>
  </si>
  <si>
    <t>27.02.2023 20:41:16</t>
  </si>
  <si>
    <t>27.02.2023 20:41:17</t>
  </si>
  <si>
    <t>27.02.2023 20:41:19</t>
  </si>
  <si>
    <t>27.02.2023 20:41:20</t>
  </si>
  <si>
    <t>27.02.2023 20:41:22</t>
  </si>
  <si>
    <t>27.02.2023 20:43:53</t>
  </si>
  <si>
    <t>27.02.2023 20:43:55</t>
  </si>
  <si>
    <t>27.02.2023 20:43:58</t>
  </si>
  <si>
    <t>27.02.2023 20:43:59</t>
  </si>
  <si>
    <t>27.02.2023 20:44:01</t>
  </si>
  <si>
    <t>27.02.2023 20:54:16</t>
  </si>
  <si>
    <t>27.02.2023 20:54:17</t>
  </si>
  <si>
    <t>27.02.2023 20:54:19</t>
  </si>
  <si>
    <t>27.02.2023 20:54:20</t>
  </si>
  <si>
    <t>27.02.2023 20:54:22</t>
  </si>
  <si>
    <t>27.02.2023 20:54:23</t>
  </si>
  <si>
    <t>27.02.2023 20:54:25</t>
  </si>
  <si>
    <t>27.02.2023 20:54:37</t>
  </si>
  <si>
    <t>27.02.2023 20:54:40</t>
  </si>
  <si>
    <t>27.02.2023 20:54:43</t>
  </si>
  <si>
    <t>27.02.2023 20:54:44</t>
  </si>
  <si>
    <t>27.02.2023 20:54:46</t>
  </si>
  <si>
    <t>27.02.2023 20:55:23</t>
  </si>
  <si>
    <t>27.02.2023 20:55:24</t>
  </si>
  <si>
    <t>27.02.2023 20:55:26</t>
  </si>
  <si>
    <t>27.02.2023 20:55:27</t>
  </si>
  <si>
    <t>27.02.2023 20:55:29</t>
  </si>
  <si>
    <t>27.02.2023 20:55:30</t>
  </si>
  <si>
    <t>27.02.2023 20:55:32</t>
  </si>
  <si>
    <t>27.02.2023 20:57:50</t>
  </si>
  <si>
    <t>27.02.2023 20:57:53</t>
  </si>
  <si>
    <t>27.02.2023 20:57:54</t>
  </si>
  <si>
    <t>27.02.2023 20:57:56</t>
  </si>
  <si>
    <t>27.02.2023 20:57:57</t>
  </si>
  <si>
    <t>27.02.2023 20:57:59</t>
  </si>
  <si>
    <t>27.02.2023 20:58:00</t>
  </si>
  <si>
    <t>27.02.2023 20:59:21</t>
  </si>
  <si>
    <t>27.02.2023 21:02:00</t>
  </si>
  <si>
    <t>27.02.2023 21:02:02</t>
  </si>
  <si>
    <t>27.02.2023 21:02:03</t>
  </si>
  <si>
    <t>27.02.2023 21:02:05</t>
  </si>
  <si>
    <t>27.02.2023 21:02:06</t>
  </si>
  <si>
    <t>27.02.2023 21:02:08</t>
  </si>
  <si>
    <t>27.02.2023 21:08:02</t>
  </si>
  <si>
    <t>27.02.2023 21:08:05</t>
  </si>
  <si>
    <t>27.02.2023 21:08:06</t>
  </si>
  <si>
    <t>27.02.2023 21:08:08</t>
  </si>
  <si>
    <t>27.02.2023 21:08:09</t>
  </si>
  <si>
    <t>27.02.2023 21:17:35</t>
  </si>
  <si>
    <t>27.02.2023 21:17:36</t>
  </si>
  <si>
    <t>27.02.2023 21:17:39</t>
  </si>
  <si>
    <t>27.02.2023 21:17:41</t>
  </si>
  <si>
    <t>27.02.2023 21:17:42</t>
  </si>
  <si>
    <t>27.02.2023 21:17:44</t>
  </si>
  <si>
    <t>27.02.2023 21:17:45</t>
  </si>
  <si>
    <t>27.02.2023 21:17:48</t>
  </si>
  <si>
    <t>27.02.2023 21:17:50</t>
  </si>
  <si>
    <t>27.02.2023 21:17:51</t>
  </si>
  <si>
    <t>27.02.2023 21:17:57</t>
  </si>
  <si>
    <t>27.02.2023 21:17:59</t>
  </si>
  <si>
    <t>27.02.2023 21:18:00</t>
  </si>
  <si>
    <t>27.02.2023 21:18:02</t>
  </si>
  <si>
    <t>27.02.2023 21:18:03</t>
  </si>
  <si>
    <t>27.02.2023 21:18:05</t>
  </si>
  <si>
    <t>27.02.2023 21:18:06</t>
  </si>
  <si>
    <t>27.02.2023 21:18:08</t>
  </si>
  <si>
    <t>27.02.2023 21:18:09</t>
  </si>
  <si>
    <t>27.02.2023 21:18:11</t>
  </si>
  <si>
    <t>27.02.2023 21:18:12</t>
  </si>
  <si>
    <t>27.02.2023 21:20:06</t>
  </si>
  <si>
    <t>27.02.2023 21:20:08</t>
  </si>
  <si>
    <t>27.02.2023 21:20:09</t>
  </si>
  <si>
    <t>27.02.2023 21:20:11</t>
  </si>
  <si>
    <t>27.02.2023 21:20:12</t>
  </si>
  <si>
    <t>27.02.2023 21:20:14</t>
  </si>
  <si>
    <t>27.02.2023 21:21:20</t>
  </si>
  <si>
    <t>27.02.2023 21:21:24</t>
  </si>
  <si>
    <t>27.02.2023 21:21:26</t>
  </si>
  <si>
    <t>27.02.2023 21:21:42</t>
  </si>
  <si>
    <t>27.02.2023 21:21:44</t>
  </si>
  <si>
    <t>27.02.2023 21:21:45</t>
  </si>
  <si>
    <t>27.02.2023 21:21:47</t>
  </si>
  <si>
    <t>27.02.2023 21:21:48</t>
  </si>
  <si>
    <t>27.02.2023 21:21:50</t>
  </si>
  <si>
    <t>27.02.2023 21:21:51</t>
  </si>
  <si>
    <t>27.02.2023 21:21:53</t>
  </si>
  <si>
    <t>27.02.2023 21:21:54</t>
  </si>
  <si>
    <t>27.02.2023 21:21:56</t>
  </si>
  <si>
    <t>27.02.2023 21:21:57</t>
  </si>
  <si>
    <t>27.02.2023 21:22:02</t>
  </si>
  <si>
    <t>27.02.2023 21:22:03</t>
  </si>
  <si>
    <t>27.02.2023 21:22:05</t>
  </si>
  <si>
    <t>27.02.2023 21:22:06</t>
  </si>
  <si>
    <t>27.02.2023 21:22:08</t>
  </si>
  <si>
    <t>27.02.2023 21:22:09</t>
  </si>
  <si>
    <t>27.02.2023 21:24:03</t>
  </si>
  <si>
    <t>27.02.2023 21:24:05</t>
  </si>
  <si>
    <t>27.02.2023 21:24:06</t>
  </si>
  <si>
    <t>27.02.2023 21:24:08</t>
  </si>
  <si>
    <t>27.02.2023 21:24:09</t>
  </si>
  <si>
    <t>27.02.2023 21:24:11</t>
  </si>
  <si>
    <t>27.02.2023 21:26:09</t>
  </si>
  <si>
    <t>27.02.2023 21:26:11</t>
  </si>
  <si>
    <t>27.02.2023 21:26:12</t>
  </si>
  <si>
    <t>27.02.2023 21:26:14</t>
  </si>
  <si>
    <t>27.02.2023 21:28:35</t>
  </si>
  <si>
    <t>27.02.2023 21:28:36</t>
  </si>
  <si>
    <t>27.02.2023 21:28:38</t>
  </si>
  <si>
    <t>27.02.2023 21:28:39</t>
  </si>
  <si>
    <t>27.02.2023 21:28:41</t>
  </si>
  <si>
    <t>27.02.2023 21:33:59</t>
  </si>
  <si>
    <t>27.02.2023 21:34:00</t>
  </si>
  <si>
    <t>27.02.2023 21:34:02</t>
  </si>
  <si>
    <t>27.02.2023 21:34:03</t>
  </si>
  <si>
    <t>27.02.2023 21:34:05</t>
  </si>
  <si>
    <t>27.02.2023 21:34:06</t>
  </si>
  <si>
    <t>27.02.2023 21:34:08</t>
  </si>
  <si>
    <t>27.02.2023 21:34:09</t>
  </si>
  <si>
    <t>27.02.2023 21:34:11</t>
  </si>
  <si>
    <t>27.02.2023 21:34:12</t>
  </si>
  <si>
    <t>27.02.2023 21:34:14</t>
  </si>
  <si>
    <t>27.02.2023 21:36:30</t>
  </si>
  <si>
    <t>27.02.2023 21:36:32</t>
  </si>
  <si>
    <t>27.02.2023 21:36:33</t>
  </si>
  <si>
    <t>27.02.2023 21:36:35</t>
  </si>
  <si>
    <t>27.02.2023 21:36:36</t>
  </si>
  <si>
    <t>27.02.2023 21:36:38</t>
  </si>
  <si>
    <t>27.02.2023 21:40:20</t>
  </si>
  <si>
    <t>27.02.2023 21:40:23</t>
  </si>
  <si>
    <t>27.02.2023 21:41:45</t>
  </si>
  <si>
    <t>27.02.2023 21:41:47</t>
  </si>
  <si>
    <t>27.02.2023 21:41:48</t>
  </si>
  <si>
    <t>27.02.2023 21:41:50</t>
  </si>
  <si>
    <t>27.02.2023 21:41:51</t>
  </si>
  <si>
    <t>27.02.2023 21:41:53</t>
  </si>
  <si>
    <t>27.02.2023 21:41:54</t>
  </si>
  <si>
    <t>27.02.2023 21:41:56</t>
  </si>
  <si>
    <t>27.02.2023 21:41:57</t>
  </si>
  <si>
    <t>27.02.2023 21:44:47</t>
  </si>
  <si>
    <t>27.02.2023 21:44:48</t>
  </si>
  <si>
    <t>27.02.2023 21:44:50</t>
  </si>
  <si>
    <t>27.02.2023 21:44:51</t>
  </si>
  <si>
    <t>27.02.2023 21:44:53</t>
  </si>
  <si>
    <t>27.02.2023 21:44:54</t>
  </si>
  <si>
    <t>27.02.2023 21:46:24</t>
  </si>
  <si>
    <t>27.02.2023 21:46:26</t>
  </si>
  <si>
    <t>27.02.2023 21:46:27</t>
  </si>
  <si>
    <t>27.02.2023 21:46:30</t>
  </si>
  <si>
    <t>27.02.2023 21:46:32</t>
  </si>
  <si>
    <t>27.02.2023 21:46:33</t>
  </si>
  <si>
    <t>27.02.2023 21:46:35</t>
  </si>
  <si>
    <t>27.02.2023 21:48:02</t>
  </si>
  <si>
    <t>27.02.2023 21:48:03</t>
  </si>
  <si>
    <t>27.02.2023 21:48:05</t>
  </si>
  <si>
    <t>27.02.2023 21:48:06</t>
  </si>
  <si>
    <t>27.02.2023 21:48:08</t>
  </si>
  <si>
    <t>27.02.2023 21:48:09</t>
  </si>
  <si>
    <t>27.02.2023 21:48:11</t>
  </si>
  <si>
    <t>27.02.2023 21:48:12</t>
  </si>
  <si>
    <t>27.02.2023 21:48:14</t>
  </si>
  <si>
    <t>27.02.2023 21:48:15</t>
  </si>
  <si>
    <t>27.02.2023 21:53:36</t>
  </si>
  <si>
    <t>27.02.2023 21:53:38</t>
  </si>
  <si>
    <t>27.02.2023 21:53:39</t>
  </si>
  <si>
    <t>27.02.2023 21:55:47</t>
  </si>
  <si>
    <t>27.02.2023 21:55:48</t>
  </si>
  <si>
    <t>27.02.2023 21:55:50</t>
  </si>
  <si>
    <t>27.02.2023 21:55:51</t>
  </si>
  <si>
    <t>27.02.2023 21:55:53</t>
  </si>
  <si>
    <t>27.02.2023 21:56:26</t>
  </si>
  <si>
    <t>27.02.2023 21:56:27</t>
  </si>
  <si>
    <t>27.02.2023 21:56:29</t>
  </si>
  <si>
    <t>27.02.2023 21:56:30</t>
  </si>
  <si>
    <t>27.02.2023 21:56:32</t>
  </si>
  <si>
    <t>27.02.2023 21:56:33</t>
  </si>
  <si>
    <t>27.02.2023 22:00:53</t>
  </si>
  <si>
    <t>27.02.2023 22:00:54</t>
  </si>
  <si>
    <t>27.02.2023 22:00:57</t>
  </si>
  <si>
    <t>27.02.2023 22:01:00</t>
  </si>
  <si>
    <t>27.02.2023 22:01:03</t>
  </si>
  <si>
    <t>27.02.2023 22:01:05</t>
  </si>
  <si>
    <t>27.02.2023 22:04:42</t>
  </si>
  <si>
    <t>27.02.2023 22:04:44</t>
  </si>
  <si>
    <t>27.02.2023 22:04:45</t>
  </si>
  <si>
    <t>27.02.2023 22:04:47</t>
  </si>
  <si>
    <t>27.02.2023 22:04:48</t>
  </si>
  <si>
    <t>27.02.2023 22:04:50</t>
  </si>
  <si>
    <t>27.02.2023 22:06:39</t>
  </si>
  <si>
    <t>27.02.2023 22:06:41</t>
  </si>
  <si>
    <t>27.02.2023 22:06:42</t>
  </si>
  <si>
    <t>27.02.2023 22:06:44</t>
  </si>
  <si>
    <t>27.02.2023 22:06:45</t>
  </si>
  <si>
    <t>27.02.2023 22:06:47</t>
  </si>
  <si>
    <t>27.02.2023 22:06:48</t>
  </si>
  <si>
    <t>27.02.2023 22:07:08</t>
  </si>
  <si>
    <t>27.02.2023 22:07:09</t>
  </si>
  <si>
    <t>27.02.2023 22:07:12</t>
  </si>
  <si>
    <t>27.02.2023 22:07:14</t>
  </si>
  <si>
    <t>27.02.2023 22:07:15</t>
  </si>
  <si>
    <t>27.02.2023 22:08:06</t>
  </si>
  <si>
    <t>27.02.2023 22:08:08</t>
  </si>
  <si>
    <t>27.02.2023 22:08:09</t>
  </si>
  <si>
    <t>27.02.2023 22:08:11</t>
  </si>
  <si>
    <t>27.02.2023 22:08:12</t>
  </si>
  <si>
    <t>27.02.2023 22:08:14</t>
  </si>
  <si>
    <t>27.02.2023 22:11:35</t>
  </si>
  <si>
    <t>27.02.2023 22:11:36</t>
  </si>
  <si>
    <t>27.02.2023 22:11:38</t>
  </si>
  <si>
    <t>27.02.2023 22:11:39</t>
  </si>
  <si>
    <t>27.02.2023 22:11:41</t>
  </si>
  <si>
    <t>27.02.2023 22:11:42</t>
  </si>
  <si>
    <t>27.02.2023 22:11:44</t>
  </si>
  <si>
    <t>27.02.2023 22:13:39</t>
  </si>
  <si>
    <t>27.02.2023 22:13:41</t>
  </si>
  <si>
    <t>27.02.2023 22:13:42</t>
  </si>
  <si>
    <t>27.02.2023 22:13:44</t>
  </si>
  <si>
    <t>27.02.2023 22:13:45</t>
  </si>
  <si>
    <t>27.02.2023 22:13:47</t>
  </si>
  <si>
    <t>27.02.2023 22:13:50</t>
  </si>
  <si>
    <t>27.02.2023 22:13:51</t>
  </si>
  <si>
    <t>27.02.2023 22:13:54</t>
  </si>
  <si>
    <t>27.02.2023 22:13:56</t>
  </si>
  <si>
    <t>27.02.2023 22:13:57</t>
  </si>
  <si>
    <t>27.02.2023 22:13:59</t>
  </si>
  <si>
    <t>27.02.2023 22:14:00</t>
  </si>
  <si>
    <t>27.02.2023 22:14:15</t>
  </si>
  <si>
    <t>27.02.2023 22:14:17</t>
  </si>
  <si>
    <t>27.02.2023 22:14:18</t>
  </si>
  <si>
    <t>27.02.2023 22:14:21</t>
  </si>
  <si>
    <t>27.02.2023 22:14:23</t>
  </si>
  <si>
    <t>27.02.2023 22:14:24</t>
  </si>
  <si>
    <t>27.02.2023 22:14:38</t>
  </si>
  <si>
    <t>27.02.2023 22:14:42</t>
  </si>
  <si>
    <t>27.02.2023 22:14:44</t>
  </si>
  <si>
    <t>27.02.2023 22:14:45</t>
  </si>
  <si>
    <t>27.02.2023 22:16:23</t>
  </si>
  <si>
    <t>27.02.2023 22:16:24</t>
  </si>
  <si>
    <t>27.02.2023 22:16:26</t>
  </si>
  <si>
    <t>27.02.2023 22:16:27</t>
  </si>
  <si>
    <t>27.02.2023 22:18:47</t>
  </si>
  <si>
    <t>27.02.2023 22:18:48</t>
  </si>
  <si>
    <t>27.02.2023 22:18:50</t>
  </si>
  <si>
    <t>27.02.2023 22:18:51</t>
  </si>
  <si>
    <t>27.02.2023 22:18:53</t>
  </si>
  <si>
    <t>27.02.2023 22:18:54</t>
  </si>
  <si>
    <t>27.02.2023 22:18:56</t>
  </si>
  <si>
    <t>27.02.2023 22:19:57</t>
  </si>
  <si>
    <t>27.02.2023 22:20:32</t>
  </si>
  <si>
    <t>27.02.2023 22:23:20</t>
  </si>
  <si>
    <t>27.02.2023 22:23:21</t>
  </si>
  <si>
    <t>27.02.2023 22:23:24</t>
  </si>
  <si>
    <t>27.02.2023 22:23:27</t>
  </si>
  <si>
    <t>27.02.2023 22:25:24</t>
  </si>
  <si>
    <t>27.02.2023 22:25:26</t>
  </si>
  <si>
    <t>27.02.2023 22:25:27</t>
  </si>
  <si>
    <t>27.02.2023 22:25:29</t>
  </si>
  <si>
    <t>27.02.2023 22:25:30</t>
  </si>
  <si>
    <t>27.02.2023 22:25:32</t>
  </si>
  <si>
    <t>27.02.2023 22:33:14</t>
  </si>
  <si>
    <t>27.02.2023 22:33:15</t>
  </si>
  <si>
    <t>27.02.2023 22:33:17</t>
  </si>
  <si>
    <t>27.02.2023 22:33:18</t>
  </si>
  <si>
    <t>27.02.2023 22:33:20</t>
  </si>
  <si>
    <t>27.02.2023 22:33:21</t>
  </si>
  <si>
    <t>27.02.2023 22:34:18</t>
  </si>
  <si>
    <t>27.02.2023 22:34:20</t>
  </si>
  <si>
    <t>27.02.2023 22:34:21</t>
  </si>
  <si>
    <t>27.02.2023 22:34:23</t>
  </si>
  <si>
    <t>27.02.2023 22:35:42</t>
  </si>
  <si>
    <t>27.02.2023 22:35:44</t>
  </si>
  <si>
    <t>27.02.2023 22:35:45</t>
  </si>
  <si>
    <t>27.02.2023 22:35:47</t>
  </si>
  <si>
    <t>27.02.2023 22:35:48</t>
  </si>
  <si>
    <t>27.02.2023 22:35:50</t>
  </si>
  <si>
    <t>27.02.2023 22:40:56</t>
  </si>
  <si>
    <t>27.02.2023 22:40:57</t>
  </si>
  <si>
    <t>27.02.2023 22:40:59</t>
  </si>
  <si>
    <t>27.02.2023 22:41:00</t>
  </si>
  <si>
    <t>27.02.2023 22:41:02</t>
  </si>
  <si>
    <t>27.02.2023 22:43:57</t>
  </si>
  <si>
    <t>27.02.2023 22:43:59</t>
  </si>
  <si>
    <t>27.02.2023 22:44:00</t>
  </si>
  <si>
    <t>27.02.2023 22:44:02</t>
  </si>
  <si>
    <t>27.02.2023 22:44:03</t>
  </si>
  <si>
    <t>27.02.2023 22:44:05</t>
  </si>
  <si>
    <t>27.02.2023 22:44:30</t>
  </si>
  <si>
    <t>27.02.2023 22:44:32</t>
  </si>
  <si>
    <t>27.02.2023 22:44:33</t>
  </si>
  <si>
    <t>27.02.2023 22:44:35</t>
  </si>
  <si>
    <t>27.02.2023 22:44:36</t>
  </si>
  <si>
    <t>27.02.2023 22:44:38</t>
  </si>
  <si>
    <t>27.02.2023 22:44:41</t>
  </si>
  <si>
    <t>27.02.2023 22:46:41</t>
  </si>
  <si>
    <t>27.02.2023 22:46:42</t>
  </si>
  <si>
    <t>27.02.2023 22:46:44</t>
  </si>
  <si>
    <t>27.02.2023 22:46:45</t>
  </si>
  <si>
    <t>27.02.2023 22:46:47</t>
  </si>
  <si>
    <t>27.02.2023 22:46:48</t>
  </si>
  <si>
    <t>27.02.2023 22:52:41</t>
  </si>
  <si>
    <t>27.02.2023 22:52:42</t>
  </si>
  <si>
    <t>27.02.2023 22:52:44</t>
  </si>
  <si>
    <t>27.02.2023 22:52:45</t>
  </si>
  <si>
    <t>27.02.2023 22:52:47</t>
  </si>
  <si>
    <t>27.02.2023 22:52:48</t>
  </si>
  <si>
    <t>27.02.2023 22:52:56</t>
  </si>
  <si>
    <t>27.02.2023 22:52:57</t>
  </si>
  <si>
    <t>27.02.2023 22:52:59</t>
  </si>
  <si>
    <t>27.02.2023 22:53:00</t>
  </si>
  <si>
    <t>27.02.2023 22:53:02</t>
  </si>
  <si>
    <t>27.02.2023 22:53:12</t>
  </si>
  <si>
    <t>27.02.2023 22:53:14</t>
  </si>
  <si>
    <t>27.02.2023 22:53:15</t>
  </si>
  <si>
    <t>27.02.2023 22:53:17</t>
  </si>
  <si>
    <t>27.02.2023 22:53:18</t>
  </si>
  <si>
    <t>27.02.2023 22:55:38</t>
  </si>
  <si>
    <t>27.02.2023 22:55:39</t>
  </si>
  <si>
    <t>27.02.2023 22:55:42</t>
  </si>
  <si>
    <t>27.02.2023 22:55:44</t>
  </si>
  <si>
    <t>27.02.2023 22:56:50</t>
  </si>
  <si>
    <t>27.02.2023 22:56:51</t>
  </si>
  <si>
    <t>27.02.2023 22:56:53</t>
  </si>
  <si>
    <t>27.02.2023 22:56:54</t>
  </si>
  <si>
    <t>27.02.2023 22:56:56</t>
  </si>
  <si>
    <t>27.02.2023 23:07:48</t>
  </si>
  <si>
    <t>27.02.2023 23:07:50</t>
  </si>
  <si>
    <t>27.02.2023 23:07:51</t>
  </si>
  <si>
    <t>27.02.2023 23:07:53</t>
  </si>
  <si>
    <t>27.02.2023 23:07:54</t>
  </si>
  <si>
    <t>27.02.2023 23:07:56</t>
  </si>
  <si>
    <t>27.02.2023 23:16:17</t>
  </si>
  <si>
    <t>27.02.2023 23:16:18</t>
  </si>
  <si>
    <t>27.02.2023 23:16:20</t>
  </si>
  <si>
    <t>27.02.2023 23:16:23</t>
  </si>
  <si>
    <t>27.02.2023 23:16:24</t>
  </si>
  <si>
    <t>27.02.2023 23:16:26</t>
  </si>
  <si>
    <t>27.02.2023 23:18:48</t>
  </si>
  <si>
    <t>27.02.2023 23:18:50</t>
  </si>
  <si>
    <t>27.02.2023 23:18:51</t>
  </si>
  <si>
    <t>27.02.2023 23:18:53</t>
  </si>
  <si>
    <t>27.02.2023 23:18:54</t>
  </si>
  <si>
    <t>27.02.2023 23:18:56</t>
  </si>
  <si>
    <t>27.02.2023 23:19:14</t>
  </si>
  <si>
    <t>27.02.2023 23:19:15</t>
  </si>
  <si>
    <t>27.02.2023 23:19:17</t>
  </si>
  <si>
    <t>27.02.2023 23:19:18</t>
  </si>
  <si>
    <t>27.02.2023 23:19:20</t>
  </si>
  <si>
    <t>27.02.2023 23:19:21</t>
  </si>
  <si>
    <t>27.02.2023 23:26:15</t>
  </si>
  <si>
    <t>27.02.2023 23:26:17</t>
  </si>
  <si>
    <t>27.02.2023 23:26:18</t>
  </si>
  <si>
    <t>27.02.2023 23:26:20</t>
  </si>
  <si>
    <t>27.02.2023 23:26:21</t>
  </si>
  <si>
    <t>28.02.2023 00:06:23</t>
  </si>
  <si>
    <t>28.02.2023 00:06:24</t>
  </si>
  <si>
    <t>28.02.2023 00:06:26</t>
  </si>
  <si>
    <t>28.02.2023 00:06:27</t>
  </si>
  <si>
    <t>28.02.2023 00:06:29</t>
  </si>
  <si>
    <t>28.02.2023 00:06:30</t>
  </si>
  <si>
    <t>28.02.2023 00:06:32</t>
  </si>
  <si>
    <t>28.02.2023 00:09:14</t>
  </si>
  <si>
    <t>28.02.2023 00:09:15</t>
  </si>
  <si>
    <t>28.02.2023 00:09:17</t>
  </si>
  <si>
    <t>28.02.2023 00:09:18</t>
  </si>
  <si>
    <t>28.02.2023 00:09:20</t>
  </si>
  <si>
    <t>28.02.2023 00:09:21</t>
  </si>
  <si>
    <t>28.02.2023 00:09:23</t>
  </si>
  <si>
    <t>28.02.2023 00:09:24</t>
  </si>
  <si>
    <t>28.02.2023 00:11:14</t>
  </si>
  <si>
    <t>28.02.2023 00:11:15</t>
  </si>
  <si>
    <t>28.02.2023 00:11:17</t>
  </si>
  <si>
    <t>28.02.2023 00:11:18</t>
  </si>
  <si>
    <t>28.02.2023 00:11:20</t>
  </si>
  <si>
    <t>28.02.2023 00:11:21</t>
  </si>
  <si>
    <t>28.02.2023 00:11:23</t>
  </si>
  <si>
    <t>28.02.2023 00:47:45</t>
  </si>
  <si>
    <t>28.02.2023 00:47:47</t>
  </si>
  <si>
    <t>28.02.2023 00:47:48</t>
  </si>
  <si>
    <t>28.02.2023 00:47:50</t>
  </si>
  <si>
    <t>28.02.2023 00:47:51</t>
  </si>
  <si>
    <t>28.02.2023 00:47:53</t>
  </si>
  <si>
    <t>28.02.2023 02:23:12</t>
  </si>
  <si>
    <t>28.02.2023 02:23:14</t>
  </si>
  <si>
    <t>28.02.2023 02:23:15</t>
  </si>
  <si>
    <t>28.02.2023 02:23:17</t>
  </si>
  <si>
    <t>28.02.2023 02:23:18</t>
  </si>
  <si>
    <t>28.02.2023 02:23:20</t>
  </si>
  <si>
    <t>28.02.2023 03:28:20</t>
  </si>
  <si>
    <t>28.02.2023 03:28:21</t>
  </si>
  <si>
    <t>28.02.2023 03:28:24</t>
  </si>
  <si>
    <t>28.02.2023 03:48:27</t>
  </si>
  <si>
    <t>28.02.2023 03:48:28</t>
  </si>
  <si>
    <t>28.02.2023 03:48:30</t>
  </si>
  <si>
    <t>28.02.2023 03:48:31</t>
  </si>
  <si>
    <t>28.02.2023 03:48:34</t>
  </si>
  <si>
    <t>28.02.2023 03:48:36</t>
  </si>
  <si>
    <t>28.02.2023 03:48:37</t>
  </si>
  <si>
    <t>28.02.2023 03:48:40</t>
  </si>
  <si>
    <t>28.02.2023 04:33:55</t>
  </si>
  <si>
    <t>28.02.2023 04:33:57</t>
  </si>
  <si>
    <t>28.02.2023 04:33:58</t>
  </si>
  <si>
    <t>28.02.2023 04:34:00</t>
  </si>
  <si>
    <t>28.02.2023 04:34:01</t>
  </si>
  <si>
    <t>28.02.2023 04:34:57</t>
  </si>
  <si>
    <t>28.02.2023 04:34:58</t>
  </si>
  <si>
    <t>28.02.2023 04:35:00</t>
  </si>
  <si>
    <t>28.02.2023 04:35:01</t>
  </si>
  <si>
    <t>28.02.2023 04:35:04</t>
  </si>
  <si>
    <t>28.02.2023 04:59:52</t>
  </si>
  <si>
    <t>28.02.2023 04:59:55</t>
  </si>
  <si>
    <t>28.02.2023 04:59:57</t>
  </si>
  <si>
    <t>28.02.2023 04:59:58</t>
  </si>
  <si>
    <t>28.02.2023 05:00:00</t>
  </si>
  <si>
    <t>28.02.2023 05:05:28</t>
  </si>
  <si>
    <t>28.02.2023 05:05:30</t>
  </si>
  <si>
    <t>28.02.2023 05:05:31</t>
  </si>
  <si>
    <t>28.02.2023 05:05:33</t>
  </si>
  <si>
    <t>28.02.2023 05:05:34</t>
  </si>
  <si>
    <t>28.02.2023 05:05:36</t>
  </si>
  <si>
    <t>28.02.2023 05:05:37</t>
  </si>
  <si>
    <t>28.02.2023 05:11:19</t>
  </si>
  <si>
    <t>28.02.2023 05:11:22</t>
  </si>
  <si>
    <t>28.02.2023 05:11:24</t>
  </si>
  <si>
    <t>28.02.2023 05:11:25</t>
  </si>
  <si>
    <t>28.02.2023 05:11:27</t>
  </si>
  <si>
    <t>28.02.2023 05:11:28</t>
  </si>
  <si>
    <t>28.02.2023 05:13:55</t>
  </si>
  <si>
    <t>28.02.2023 05:13:57</t>
  </si>
  <si>
    <t>28.02.2023 05:14:00</t>
  </si>
  <si>
    <t>28.02.2023 05:14:01</t>
  </si>
  <si>
    <t>28.02.2023 05:14:03</t>
  </si>
  <si>
    <t>28.02.2023 05:14:04</t>
  </si>
  <si>
    <t>28.02.2023 05:24:19</t>
  </si>
  <si>
    <t>28.02.2023 05:24:21</t>
  </si>
  <si>
    <t>28.02.2023 05:24:22</t>
  </si>
  <si>
    <t>28.02.2023 05:24:24</t>
  </si>
  <si>
    <t>28.02.2023 05:24:25</t>
  </si>
  <si>
    <t>28.02.2023 05:24:27</t>
  </si>
  <si>
    <t>28.02.2023 05:24:28</t>
  </si>
  <si>
    <t>28.02.2023 05:24:30</t>
  </si>
  <si>
    <t>28.02.2023 05:26:24</t>
  </si>
  <si>
    <t>28.02.2023 05:26:27</t>
  </si>
  <si>
    <t>28.02.2023 05:26:28</t>
  </si>
  <si>
    <t>28.02.2023 05:26:30</t>
  </si>
  <si>
    <t>28.02.2023 05:26:31</t>
  </si>
  <si>
    <t>28.02.2023 05:26:33</t>
  </si>
  <si>
    <t>28.02.2023 05:28:18</t>
  </si>
  <si>
    <t>28.02.2023 05:28:19</t>
  </si>
  <si>
    <t>28.02.2023 05:28:21</t>
  </si>
  <si>
    <t>28.02.2023 05:28:24</t>
  </si>
  <si>
    <t>28.02.2023 05:28:25</t>
  </si>
  <si>
    <t>28.02.2023 05:28:28</t>
  </si>
  <si>
    <t>28.02.2023 05:35:03</t>
  </si>
  <si>
    <t>28.02.2023 05:35:04</t>
  </si>
  <si>
    <t>28.02.2023 05:35:06</t>
  </si>
  <si>
    <t>28.02.2023 05:35:07</t>
  </si>
  <si>
    <t>28.02.2023 05:35:09</t>
  </si>
  <si>
    <t>28.02.2023 05:44:57</t>
  </si>
  <si>
    <t>28.02.2023 05:44:58</t>
  </si>
  <si>
    <t>28.02.2023 05:45:00</t>
  </si>
  <si>
    <t>28.02.2023 05:45:01</t>
  </si>
  <si>
    <t>28.02.2023 05:45:03</t>
  </si>
  <si>
    <t>28.02.2023 05:45:06</t>
  </si>
  <si>
    <t>28.02.2023 05:46:24</t>
  </si>
  <si>
    <t>28.02.2023 05:46:25</t>
  </si>
  <si>
    <t>28.02.2023 05:46:28</t>
  </si>
  <si>
    <t>28.02.2023 05:46:30</t>
  </si>
  <si>
    <t>28.02.2023 05:46:31</t>
  </si>
  <si>
    <t>28.02.2023 05:53:54</t>
  </si>
  <si>
    <t>28.02.2023 05:53:57</t>
  </si>
  <si>
    <t>28.02.2023 05:53:58</t>
  </si>
  <si>
    <t>28.02.2023 05:54:03</t>
  </si>
  <si>
    <t>28.02.2023 05:58:16</t>
  </si>
  <si>
    <t>28.02.2023 05:58:18</t>
  </si>
  <si>
    <t>28.02.2023 05:58:19</t>
  </si>
  <si>
    <t>28.02.2023 05:58:21</t>
  </si>
  <si>
    <t>28.02.2023 05:58:22</t>
  </si>
  <si>
    <t>28.02.2023 05:58:24</t>
  </si>
  <si>
    <t>28.02.2023 05:58:25</t>
  </si>
  <si>
    <t>28.02.2023 05:58:27</t>
  </si>
  <si>
    <t>28.02.2023 06:01:12</t>
  </si>
  <si>
    <t>28.02.2023 06:01:13</t>
  </si>
  <si>
    <t>28.02.2023 06:01:15</t>
  </si>
  <si>
    <t>28.02.2023 06:01:16</t>
  </si>
  <si>
    <t>28.02.2023 06:01:18</t>
  </si>
  <si>
    <t>28.02.2023 06:01:19</t>
  </si>
  <si>
    <t>28.02.2023 06:01:21</t>
  </si>
  <si>
    <t>28.02.2023 06:05:01</t>
  </si>
  <si>
    <t>28.02.2023 06:05:03</t>
  </si>
  <si>
    <t>28.02.2023 06:05:04</t>
  </si>
  <si>
    <t>28.02.2023 06:05:06</t>
  </si>
  <si>
    <t>28.02.2023 06:05:48</t>
  </si>
  <si>
    <t>28.02.2023 06:05:49</t>
  </si>
  <si>
    <t>28.02.2023 06:06:01</t>
  </si>
  <si>
    <t>28.02.2023 06:06:03</t>
  </si>
  <si>
    <t>28.02.2023 06:06:06</t>
  </si>
  <si>
    <t>28.02.2023 06:06:07</t>
  </si>
  <si>
    <t>28.02.2023 06:06:09</t>
  </si>
  <si>
    <t>28.02.2023 06:06:10</t>
  </si>
  <si>
    <t>28.02.2023 06:13:39</t>
  </si>
  <si>
    <t>28.02.2023 06:13:40</t>
  </si>
  <si>
    <t>28.02.2023 06:13:42</t>
  </si>
  <si>
    <t>28.02.2023 06:13:45</t>
  </si>
  <si>
    <t>28.02.2023 06:13:46</t>
  </si>
  <si>
    <t>28.02.2023 06:13:48</t>
  </si>
  <si>
    <t>28.02.2023 06:14:46</t>
  </si>
  <si>
    <t>28.02.2023 06:14:48</t>
  </si>
  <si>
    <t>28.02.2023 06:14:49</t>
  </si>
  <si>
    <t>28.02.2023 06:14:51</t>
  </si>
  <si>
    <t>28.02.2023 06:14:52</t>
  </si>
  <si>
    <t>28.02.2023 06:14:54</t>
  </si>
  <si>
    <t>28.02.2023 06:14:55</t>
  </si>
  <si>
    <t>28.02.2023 06:14:57</t>
  </si>
  <si>
    <t>28.02.2023 06:16:10</t>
  </si>
  <si>
    <t>28.02.2023 06:16:12</t>
  </si>
  <si>
    <t>28.02.2023 06:16:13</t>
  </si>
  <si>
    <t>28.02.2023 06:16:15</t>
  </si>
  <si>
    <t>28.02.2023 06:16:16</t>
  </si>
  <si>
    <t>28.02.2023 06:16:18</t>
  </si>
  <si>
    <t>28.02.2023 06:18:42</t>
  </si>
  <si>
    <t>28.02.2023 06:18:46</t>
  </si>
  <si>
    <t>28.02.2023 06:18:48</t>
  </si>
  <si>
    <t>28.02.2023 06:18:51</t>
  </si>
  <si>
    <t>28.02.2023 06:27:28</t>
  </si>
  <si>
    <t>28.02.2023 06:27:30</t>
  </si>
  <si>
    <t>28.02.2023 06:27:31</t>
  </si>
  <si>
    <t>28.02.2023 06:27:33</t>
  </si>
  <si>
    <t>28.02.2023 06:27:36</t>
  </si>
  <si>
    <t>28.02.2023 06:30:24</t>
  </si>
  <si>
    <t>28.02.2023 06:30:25</t>
  </si>
  <si>
    <t>28.02.2023 06:30:27</t>
  </si>
  <si>
    <t>28.02.2023 06:30:28</t>
  </si>
  <si>
    <t>28.02.2023 06:30:30</t>
  </si>
  <si>
    <t>28.02.2023 06:32:16</t>
  </si>
  <si>
    <t>28.02.2023 06:32:18</t>
  </si>
  <si>
    <t>28.02.2023 06:32:19</t>
  </si>
  <si>
    <t>28.02.2023 06:32:21</t>
  </si>
  <si>
    <t>28.02.2023 06:32:22</t>
  </si>
  <si>
    <t>28.02.2023 06:32:24</t>
  </si>
  <si>
    <t>28.02.2023 06:33:13</t>
  </si>
  <si>
    <t>28.02.2023 06:33:15</t>
  </si>
  <si>
    <t>28.02.2023 06:33:16</t>
  </si>
  <si>
    <t>28.02.2023 06:33:18</t>
  </si>
  <si>
    <t>28.02.2023 06:33:19</t>
  </si>
  <si>
    <t>28.02.2023 06:34:43</t>
  </si>
  <si>
    <t>28.02.2023 06:34:46</t>
  </si>
  <si>
    <t>28.02.2023 06:34:48</t>
  </si>
  <si>
    <t>28.02.2023 06:34:49</t>
  </si>
  <si>
    <t>28.02.2023 06:37:25</t>
  </si>
  <si>
    <t>28.02.2023 06:37:31</t>
  </si>
  <si>
    <t>28.02.2023 06:37:33</t>
  </si>
  <si>
    <t>28.02.2023 06:37:34</t>
  </si>
  <si>
    <t>28.02.2023 06:37:36</t>
  </si>
  <si>
    <t>28.02.2023 06:37:37</t>
  </si>
  <si>
    <t>28.02.2023 06:37:39</t>
  </si>
  <si>
    <t>28.02.2023 06:37:40</t>
  </si>
  <si>
    <t>28.02.2023 06:38:37</t>
  </si>
  <si>
    <t>28.02.2023 06:38:40</t>
  </si>
  <si>
    <t>28.02.2023 06:38:42</t>
  </si>
  <si>
    <t>28.02.2023 06:38:43</t>
  </si>
  <si>
    <t>28.02.2023 06:38:45</t>
  </si>
  <si>
    <t>28.02.2023 06:38:46</t>
  </si>
  <si>
    <t>28.02.2023 06:38:48</t>
  </si>
  <si>
    <t>28.02.2023 06:41:08</t>
  </si>
  <si>
    <t>28.02.2023 06:41:10</t>
  </si>
  <si>
    <t>28.02.2023 06:41:11</t>
  </si>
  <si>
    <t>28.02.2023 06:41:13</t>
  </si>
  <si>
    <t>28.02.2023 06:41:14</t>
  </si>
  <si>
    <t>28.02.2023 06:41:16</t>
  </si>
  <si>
    <t>28.02.2023 06:41:46</t>
  </si>
  <si>
    <t>28.02.2023 06:41:47</t>
  </si>
  <si>
    <t>28.02.2023 06:41:49</t>
  </si>
  <si>
    <t>28.02.2023 06:41:50</t>
  </si>
  <si>
    <t>28.02.2023 06:41:52</t>
  </si>
  <si>
    <t>28.02.2023 06:41:53</t>
  </si>
  <si>
    <t>28.02.2023 06:42:35</t>
  </si>
  <si>
    <t>28.02.2023 06:42:37</t>
  </si>
  <si>
    <t>28.02.2023 06:42:41</t>
  </si>
  <si>
    <t>28.02.2023 06:42:43</t>
  </si>
  <si>
    <t>28.02.2023 06:42:44</t>
  </si>
  <si>
    <t>28.02.2023 06:42:50</t>
  </si>
  <si>
    <t>28.02.2023 06:42:55</t>
  </si>
  <si>
    <t>28.02.2023 06:42:56</t>
  </si>
  <si>
    <t>28.02.2023 06:42:58</t>
  </si>
  <si>
    <t>28.02.2023 06:43:52</t>
  </si>
  <si>
    <t>28.02.2023 06:43:56</t>
  </si>
  <si>
    <t>28.02.2023 06:43:58</t>
  </si>
  <si>
    <t>28.02.2023 06:43:59</t>
  </si>
  <si>
    <t>28.02.2023 06:44:23</t>
  </si>
  <si>
    <t>28.02.2023 06:44:25</t>
  </si>
  <si>
    <t>28.02.2023 06:44:28</t>
  </si>
  <si>
    <t>28.02.2023 06:44:29</t>
  </si>
  <si>
    <t>28.02.2023 06:44:31</t>
  </si>
  <si>
    <t>28.02.2023 06:45:13</t>
  </si>
  <si>
    <t>28.02.2023 06:45:16</t>
  </si>
  <si>
    <t>28.02.2023 06:45:17</t>
  </si>
  <si>
    <t>28.02.2023 06:45:20</t>
  </si>
  <si>
    <t>28.02.2023 06:46:07</t>
  </si>
  <si>
    <t>28.02.2023 06:46:08</t>
  </si>
  <si>
    <t>28.02.2023 06:46:10</t>
  </si>
  <si>
    <t>28.02.2023 06:46:11</t>
  </si>
  <si>
    <t>28.02.2023 06:46:13</t>
  </si>
  <si>
    <t>28.02.2023 06:46:14</t>
  </si>
  <si>
    <t>28.02.2023 06:46:16</t>
  </si>
  <si>
    <t>28.02.2023 06:46:26</t>
  </si>
  <si>
    <t>28.02.2023 06:46:28</t>
  </si>
  <si>
    <t>28.02.2023 06:46:29</t>
  </si>
  <si>
    <t>28.02.2023 06:46:31</t>
  </si>
  <si>
    <t>28.02.2023 06:48:14</t>
  </si>
  <si>
    <t>28.02.2023 06:48:16</t>
  </si>
  <si>
    <t>28.02.2023 06:48:17</t>
  </si>
  <si>
    <t>28.02.2023 06:48:19</t>
  </si>
  <si>
    <t>28.02.2023 06:48:20</t>
  </si>
  <si>
    <t>28.02.2023 06:48:22</t>
  </si>
  <si>
    <t>28.02.2023 06:48:23</t>
  </si>
  <si>
    <t>28.02.2023 06:49:16</t>
  </si>
  <si>
    <t>28.02.2023 06:49:17</t>
  </si>
  <si>
    <t>28.02.2023 06:49:19</t>
  </si>
  <si>
    <t>28.02.2023 06:49:20</t>
  </si>
  <si>
    <t>28.02.2023 06:49:22</t>
  </si>
  <si>
    <t>28.02.2023 06:49:23</t>
  </si>
  <si>
    <t>28.02.2023 06:49:25</t>
  </si>
  <si>
    <t>28.02.2023 06:49:26</t>
  </si>
  <si>
    <t>28.02.2023 06:49:41</t>
  </si>
  <si>
    <t>28.02.2023 06:49:43</t>
  </si>
  <si>
    <t>28.02.2023 06:49:44</t>
  </si>
  <si>
    <t>28.02.2023 06:49:46</t>
  </si>
  <si>
    <t>28.02.2023 06:49:47</t>
  </si>
  <si>
    <t>28.02.2023 06:50:50</t>
  </si>
  <si>
    <t>28.02.2023 06:50:52</t>
  </si>
  <si>
    <t>28.02.2023 06:52:20</t>
  </si>
  <si>
    <t>28.02.2023 06:52:25</t>
  </si>
  <si>
    <t>28.02.2023 06:52:26</t>
  </si>
  <si>
    <t>28.02.2023 06:52:28</t>
  </si>
  <si>
    <t>28.02.2023 06:52:32</t>
  </si>
  <si>
    <t>28.02.2023 06:52:34</t>
  </si>
  <si>
    <t>28.02.2023 06:52:35</t>
  </si>
  <si>
    <t>28.02.2023 06:52:37</t>
  </si>
  <si>
    <t>28.02.2023 06:52:40</t>
  </si>
  <si>
    <t>28.02.2023 06:52:50</t>
  </si>
  <si>
    <t>28.02.2023 06:52:52</t>
  </si>
  <si>
    <t>28.02.2023 06:52:53</t>
  </si>
  <si>
    <t>28.02.2023 06:52:55</t>
  </si>
  <si>
    <t>28.02.2023 06:52:56</t>
  </si>
  <si>
    <t>28.02.2023 06:52:58</t>
  </si>
  <si>
    <t>28.02.2023 06:52:59</t>
  </si>
  <si>
    <t>28.02.2023 06:53:01</t>
  </si>
  <si>
    <t>28.02.2023 06:53:02</t>
  </si>
  <si>
    <t>28.02.2023 06:53:04</t>
  </si>
  <si>
    <t>28.02.2023 06:53:07</t>
  </si>
  <si>
    <t>28.02.2023 06:53:08</t>
  </si>
  <si>
    <t>28.02.2023 06:53:28</t>
  </si>
  <si>
    <t>28.02.2023 06:53:29</t>
  </si>
  <si>
    <t>28.02.2023 06:53:31</t>
  </si>
  <si>
    <t>28.02.2023 06:53:32</t>
  </si>
  <si>
    <t>28.02.2023 06:53:34</t>
  </si>
  <si>
    <t>28.02.2023 06:53:35</t>
  </si>
  <si>
    <t>28.02.2023 06:53:37</t>
  </si>
  <si>
    <t>28.02.2023 06:55:44</t>
  </si>
  <si>
    <t>28.02.2023 06:55:46</t>
  </si>
  <si>
    <t>28.02.2023 06:55:47</t>
  </si>
  <si>
    <t>28.02.2023 06:55:49</t>
  </si>
  <si>
    <t>28.02.2023 06:55:50</t>
  </si>
  <si>
    <t>28.02.2023 06:55:52</t>
  </si>
  <si>
    <t>28.02.2023 06:55:53</t>
  </si>
  <si>
    <t>28.02.2023 06:55:59</t>
  </si>
  <si>
    <t>28.02.2023 06:56:00</t>
  </si>
  <si>
    <t>28.02.2023 06:56:02</t>
  </si>
  <si>
    <t>28.02.2023 06:56:03</t>
  </si>
  <si>
    <t>28.02.2023 06:56:05</t>
  </si>
  <si>
    <t>28.02.2023 06:56:06</t>
  </si>
  <si>
    <t>28.02.2023 06:56:08</t>
  </si>
  <si>
    <t>28.02.2023 06:56:09</t>
  </si>
  <si>
    <t>28.02.2023 06:58:18</t>
  </si>
  <si>
    <t>28.02.2023 06:58:20</t>
  </si>
  <si>
    <t>28.02.2023 06:58:24</t>
  </si>
  <si>
    <t>28.02.2023 06:58:26</t>
  </si>
  <si>
    <t>28.02.2023 06:58:27</t>
  </si>
  <si>
    <t>28.02.2023 06:58:41</t>
  </si>
  <si>
    <t>28.02.2023 06:58:42</t>
  </si>
  <si>
    <t>28.02.2023 06:58:47</t>
  </si>
  <si>
    <t>28.02.2023 06:58:48</t>
  </si>
  <si>
    <t>28.02.2023 06:58:50</t>
  </si>
  <si>
    <t>28.02.2023 06:58:51</t>
  </si>
  <si>
    <t>28.02.2023 07:07:06</t>
  </si>
  <si>
    <t>28.02.2023 07:07:08</t>
  </si>
  <si>
    <t>28.02.2023 07:07:09</t>
  </si>
  <si>
    <t>28.02.2023 07:07:11</t>
  </si>
  <si>
    <t>28.02.2023 07:07:12</t>
  </si>
  <si>
    <t>28.02.2023 07:07:14</t>
  </si>
  <si>
    <t>28.02.2023 07:07:50</t>
  </si>
  <si>
    <t>28.02.2023 07:07:51</t>
  </si>
  <si>
    <t>28.02.2023 07:07:53</t>
  </si>
  <si>
    <t>28.02.2023 07:07:56</t>
  </si>
  <si>
    <t>28.02.2023 07:07:57</t>
  </si>
  <si>
    <t>28.02.2023 07:07:59</t>
  </si>
  <si>
    <t>28.02.2023 07:08:00</t>
  </si>
  <si>
    <t>28.02.2023 07:08:02</t>
  </si>
  <si>
    <t>28.02.2023 07:08:44</t>
  </si>
  <si>
    <t>28.02.2023 07:08:45</t>
  </si>
  <si>
    <t>28.02.2023 07:08:47</t>
  </si>
  <si>
    <t>28.02.2023 07:08:50</t>
  </si>
  <si>
    <t>28.02.2023 07:08:51</t>
  </si>
  <si>
    <t>28.02.2023 07:08:53</t>
  </si>
  <si>
    <t>28.02.2023 07:10:20</t>
  </si>
  <si>
    <t>28.02.2023 07:10:21</t>
  </si>
  <si>
    <t>28.02.2023 07:10:23</t>
  </si>
  <si>
    <t>28.02.2023 07:10:26</t>
  </si>
  <si>
    <t>28.02.2023 07:10:49</t>
  </si>
  <si>
    <t>28.02.2023 07:10:51</t>
  </si>
  <si>
    <t>28.02.2023 07:10:52</t>
  </si>
  <si>
    <t>28.02.2023 07:10:54</t>
  </si>
  <si>
    <t>28.02.2023 07:10:55</t>
  </si>
  <si>
    <t>28.02.2023 07:10:57</t>
  </si>
  <si>
    <t>28.02.2023 07:10:58</t>
  </si>
  <si>
    <t>28.02.2023 07:11:00</t>
  </si>
  <si>
    <t>28.02.2023 07:11:01</t>
  </si>
  <si>
    <t>28.02.2023 07:11:03</t>
  </si>
  <si>
    <t>28.02.2023 07:11:04</t>
  </si>
  <si>
    <t>28.02.2023 07:11:06</t>
  </si>
  <si>
    <t>28.02.2023 07:11:07</t>
  </si>
  <si>
    <t>28.02.2023 07:11:31</t>
  </si>
  <si>
    <t>28.02.2023 07:11:33</t>
  </si>
  <si>
    <t>28.02.2023 07:11:34</t>
  </si>
  <si>
    <t>28.02.2023 07:11:36</t>
  </si>
  <si>
    <t>28.02.2023 07:11:37</t>
  </si>
  <si>
    <t>28.02.2023 07:11:40</t>
  </si>
  <si>
    <t>28.02.2023 07:11:42</t>
  </si>
  <si>
    <t>28.02.2023 07:12:28</t>
  </si>
  <si>
    <t>28.02.2023 07:12:30</t>
  </si>
  <si>
    <t>28.02.2023 07:12:31</t>
  </si>
  <si>
    <t>28.02.2023 07:12:33</t>
  </si>
  <si>
    <t>28.02.2023 07:12:34</t>
  </si>
  <si>
    <t>28.02.2023 07:14:30</t>
  </si>
  <si>
    <t>28.02.2023 07:14:34</t>
  </si>
  <si>
    <t>28.02.2023 07:14:36</t>
  </si>
  <si>
    <t>28.02.2023 07:14:37</t>
  </si>
  <si>
    <t>28.02.2023 07:14:39</t>
  </si>
  <si>
    <t>28.02.2023 07:14:40</t>
  </si>
  <si>
    <t>28.02.2023 07:14:42</t>
  </si>
  <si>
    <t>28.02.2023 07:14:43</t>
  </si>
  <si>
    <t>28.02.2023 07:15:07</t>
  </si>
  <si>
    <t>28.02.2023 07:15:10</t>
  </si>
  <si>
    <t>28.02.2023 07:15:12</t>
  </si>
  <si>
    <t>28.02.2023 07:15:13</t>
  </si>
  <si>
    <t>28.02.2023 07:15:15</t>
  </si>
  <si>
    <t>28.02.2023 07:18:52</t>
  </si>
  <si>
    <t>28.02.2023 07:18:54</t>
  </si>
  <si>
    <t>28.02.2023 07:18:55</t>
  </si>
  <si>
    <t>28.02.2023 07:18:57</t>
  </si>
  <si>
    <t>28.02.2023 07:18:58</t>
  </si>
  <si>
    <t>28.02.2023 07:19:00</t>
  </si>
  <si>
    <t>28.02.2023 07:19:01</t>
  </si>
  <si>
    <t>28.02.2023 07:19:03</t>
  </si>
  <si>
    <t>28.02.2023 07:19:06</t>
  </si>
  <si>
    <t>28.02.2023 07:19:07</t>
  </si>
  <si>
    <t>28.02.2023 07:19:08</t>
  </si>
  <si>
    <t>28.02.2023 07:19:10</t>
  </si>
  <si>
    <t>28.02.2023 07:19:11</t>
  </si>
  <si>
    <t>28.02.2023 07:19:13</t>
  </si>
  <si>
    <t>28.02.2023 07:19:14</t>
  </si>
  <si>
    <t>28.02.2023 07:20:07</t>
  </si>
  <si>
    <t>28.02.2023 07:20:08</t>
  </si>
  <si>
    <t>28.02.2023 07:20:10</t>
  </si>
  <si>
    <t>28.02.2023 07:20:11</t>
  </si>
  <si>
    <t>28.02.2023 07:22:28</t>
  </si>
  <si>
    <t>28.02.2023 07:22:29</t>
  </si>
  <si>
    <t>28.02.2023 07:22:31</t>
  </si>
  <si>
    <t>28.02.2023 07:22:32</t>
  </si>
  <si>
    <t>28.02.2023 07:22:34</t>
  </si>
  <si>
    <t>28.02.2023 07:22:35</t>
  </si>
  <si>
    <t>28.02.2023 07:22:37</t>
  </si>
  <si>
    <t>28.02.2023 07:22:49</t>
  </si>
  <si>
    <t>28.02.2023 07:22:50</t>
  </si>
  <si>
    <t>28.02.2023 07:22:52</t>
  </si>
  <si>
    <t>28.02.2023 07:22:53</t>
  </si>
  <si>
    <t>28.02.2023 07:22:56</t>
  </si>
  <si>
    <t>28.02.2023 07:23:31</t>
  </si>
  <si>
    <t>28.02.2023 07:23:32</t>
  </si>
  <si>
    <t>28.02.2023 07:23:34</t>
  </si>
  <si>
    <t>28.02.2023 07:23:35</t>
  </si>
  <si>
    <t>28.02.2023 07:23:37</t>
  </si>
  <si>
    <t>28.02.2023 07:23:38</t>
  </si>
  <si>
    <t>28.02.2023 07:23:40</t>
  </si>
  <si>
    <t>28.02.2023 07:23:41</t>
  </si>
  <si>
    <t>28.02.2023 07:23:43</t>
  </si>
  <si>
    <t>28.02.2023 07:24:29</t>
  </si>
  <si>
    <t>28.02.2023 07:24:30</t>
  </si>
  <si>
    <t>28.02.2023 07:24:32</t>
  </si>
  <si>
    <t>28.02.2023 07:24:33</t>
  </si>
  <si>
    <t>28.02.2023 07:24:35</t>
  </si>
  <si>
    <t>28.02.2023 07:24:38</t>
  </si>
  <si>
    <t>28.02.2023 07:24:39</t>
  </si>
  <si>
    <t>28.02.2023 07:24:41</t>
  </si>
  <si>
    <t>28.02.2023 07:24:42</t>
  </si>
  <si>
    <t>28.02.2023 07:25:00</t>
  </si>
  <si>
    <t>28.02.2023 07:25:02</t>
  </si>
  <si>
    <t>28.02.2023 07:25:03</t>
  </si>
  <si>
    <t>28.02.2023 07:25:08</t>
  </si>
  <si>
    <t>28.02.2023 07:25:09</t>
  </si>
  <si>
    <t>28.02.2023 07:25:11</t>
  </si>
  <si>
    <t>28.02.2023 07:25:14</t>
  </si>
  <si>
    <t>28.02.2023 07:25:15</t>
  </si>
  <si>
    <t>28.02.2023 07:25:17</t>
  </si>
  <si>
    <t>28.02.2023 07:25:20</t>
  </si>
  <si>
    <t>28.02.2023 07:25:51</t>
  </si>
  <si>
    <t>28.02.2023 07:25:53</t>
  </si>
  <si>
    <t>28.02.2023 07:25:54</t>
  </si>
  <si>
    <t>28.02.2023 07:25:56</t>
  </si>
  <si>
    <t>28.02.2023 07:25:57</t>
  </si>
  <si>
    <t>28.02.2023 07:25:59</t>
  </si>
  <si>
    <t>28.02.2023 07:26:00</t>
  </si>
  <si>
    <t>28.02.2023 07:26:02</t>
  </si>
  <si>
    <t>28.02.2023 07:28:02</t>
  </si>
  <si>
    <t>28.02.2023 07:28:03</t>
  </si>
  <si>
    <t>28.02.2023 07:28:05</t>
  </si>
  <si>
    <t>28.02.2023 07:28:06</t>
  </si>
  <si>
    <t>28.02.2023 07:28:08</t>
  </si>
  <si>
    <t>28.02.2023 07:28:09</t>
  </si>
  <si>
    <t>28.02.2023 07:28:35</t>
  </si>
  <si>
    <t>28.02.2023 07:28:36</t>
  </si>
  <si>
    <t>28.02.2023 07:28:39</t>
  </si>
  <si>
    <t>28.02.2023 07:28:42</t>
  </si>
  <si>
    <t>28.02.2023 07:28:44</t>
  </si>
  <si>
    <t>28.02.2023 07:28:45</t>
  </si>
  <si>
    <t>28.02.2023 07:28:47</t>
  </si>
  <si>
    <t>28.02.2023 07:28:48</t>
  </si>
  <si>
    <t>28.02.2023 07:28:50</t>
  </si>
  <si>
    <t>28.02.2023 07:29:20</t>
  </si>
  <si>
    <t>28.02.2023 07:29:21</t>
  </si>
  <si>
    <t>28.02.2023 07:29:23</t>
  </si>
  <si>
    <t>28.02.2023 07:29:24</t>
  </si>
  <si>
    <t>28.02.2023 07:29:26</t>
  </si>
  <si>
    <t>28.02.2023 07:29:29</t>
  </si>
  <si>
    <t>28.02.2023 07:31:02</t>
  </si>
  <si>
    <t>28.02.2023 07:31:03</t>
  </si>
  <si>
    <t>28.02.2023 07:31:05</t>
  </si>
  <si>
    <t>28.02.2023 07:31:06</t>
  </si>
  <si>
    <t>28.02.2023 07:31:09</t>
  </si>
  <si>
    <t>28.02.2023 07:31:14</t>
  </si>
  <si>
    <t>28.02.2023 07:31:15</t>
  </si>
  <si>
    <t>28.02.2023 07:31:17</t>
  </si>
  <si>
    <t>28.02.2023 07:31:23</t>
  </si>
  <si>
    <t>28.02.2023 07:31:24</t>
  </si>
  <si>
    <t>28.02.2023 07:31:26</t>
  </si>
  <si>
    <t>28.02.2023 07:31:27</t>
  </si>
  <si>
    <t>28.02.2023 07:31:29</t>
  </si>
  <si>
    <t>28.02.2023 07:31:30</t>
  </si>
  <si>
    <t>28.02.2023 07:31:32</t>
  </si>
  <si>
    <t>28.02.2023 07:31:36</t>
  </si>
  <si>
    <t>28.02.2023 07:31:38</t>
  </si>
  <si>
    <t>28.02.2023 07:31:39</t>
  </si>
  <si>
    <t>28.02.2023 07:31:42</t>
  </si>
  <si>
    <t>28.02.2023 07:31:44</t>
  </si>
  <si>
    <t>28.02.2023 07:32:00</t>
  </si>
  <si>
    <t>28.02.2023 07:32:02</t>
  </si>
  <si>
    <t>28.02.2023 07:32:03</t>
  </si>
  <si>
    <t>28.02.2023 07:32:06</t>
  </si>
  <si>
    <t>28.02.2023 07:32:18</t>
  </si>
  <si>
    <t>28.02.2023 07:32:21</t>
  </si>
  <si>
    <t>28.02.2023 07:32:23</t>
  </si>
  <si>
    <t>28.02.2023 07:32:24</t>
  </si>
  <si>
    <t>28.02.2023 07:33:12</t>
  </si>
  <si>
    <t>28.02.2023 07:33:14</t>
  </si>
  <si>
    <t>28.02.2023 07:33:15</t>
  </si>
  <si>
    <t>28.02.2023 07:33:17</t>
  </si>
  <si>
    <t>28.02.2023 07:33:18</t>
  </si>
  <si>
    <t>28.02.2023 07:33:20</t>
  </si>
  <si>
    <t>28.02.2023 07:33:21</t>
  </si>
  <si>
    <t>28.02.2023 07:33:23</t>
  </si>
  <si>
    <t>28.02.2023 07:33:59</t>
  </si>
  <si>
    <t>28.02.2023 07:34:00</t>
  </si>
  <si>
    <t>28.02.2023 07:34:02</t>
  </si>
  <si>
    <t>28.02.2023 07:34:03</t>
  </si>
  <si>
    <t>28.02.2023 07:34:05</t>
  </si>
  <si>
    <t>28.02.2023 07:34:06</t>
  </si>
  <si>
    <t>28.02.2023 07:34:08</t>
  </si>
  <si>
    <t>28.02.2023 07:34:09</t>
  </si>
  <si>
    <t>28.02.2023 07:34:11</t>
  </si>
  <si>
    <t>28.02.2023 07:34:12</t>
  </si>
  <si>
    <t>28.02.2023 07:34:14</t>
  </si>
  <si>
    <t>28.02.2023 07:34:15</t>
  </si>
  <si>
    <t>28.02.2023 07:34:17</t>
  </si>
  <si>
    <t>28.02.2023 07:34:36</t>
  </si>
  <si>
    <t>28.02.2023 07:34:38</t>
  </si>
  <si>
    <t>28.02.2023 07:34:39</t>
  </si>
  <si>
    <t>28.02.2023 07:34:41</t>
  </si>
  <si>
    <t>28.02.2023 07:34:42</t>
  </si>
  <si>
    <t>28.02.2023 07:34:47</t>
  </si>
  <si>
    <t>28.02.2023 07:34:59</t>
  </si>
  <si>
    <t>28.02.2023 07:35:00</t>
  </si>
  <si>
    <t>28.02.2023 07:35:03</t>
  </si>
  <si>
    <t>28.02.2023 07:35:05</t>
  </si>
  <si>
    <t>28.02.2023 07:35:06</t>
  </si>
  <si>
    <t>28.02.2023 07:35:08</t>
  </si>
  <si>
    <t>28.02.2023 07:35:39</t>
  </si>
  <si>
    <t>28.02.2023 07:35:41</t>
  </si>
  <si>
    <t>28.02.2023 07:35:42</t>
  </si>
  <si>
    <t>28.02.2023 07:35:44</t>
  </si>
  <si>
    <t>28.02.2023 07:35:45</t>
  </si>
  <si>
    <t>28.02.2023 07:35:47</t>
  </si>
  <si>
    <t>28.02.2023 07:35:48</t>
  </si>
  <si>
    <t>28.02.2023 07:35:50</t>
  </si>
  <si>
    <t>28.02.2023 07:35:51</t>
  </si>
  <si>
    <t>28.02.2023 07:35:53</t>
  </si>
  <si>
    <t>28.02.2023 07:36:33</t>
  </si>
  <si>
    <t>28.02.2023 07:36:38</t>
  </si>
  <si>
    <t>28.02.2023 07:36:39</t>
  </si>
  <si>
    <t>28.02.2023 07:36:41</t>
  </si>
  <si>
    <t>28.02.2023 07:36:42</t>
  </si>
  <si>
    <t>28.02.2023 07:36:44</t>
  </si>
  <si>
    <t>28.02.2023 07:36:45</t>
  </si>
  <si>
    <t>28.02.2023 07:36:47</t>
  </si>
  <si>
    <t>28.02.2023 07:36:48</t>
  </si>
  <si>
    <t>28.02.2023 07:36:50</t>
  </si>
  <si>
    <t>28.02.2023 07:36:51</t>
  </si>
  <si>
    <t>28.02.2023 07:36:53</t>
  </si>
  <si>
    <t>28.02.2023 07:36:54</t>
  </si>
  <si>
    <t>28.02.2023 07:36:56</t>
  </si>
  <si>
    <t>28.02.2023 07:37:22</t>
  </si>
  <si>
    <t>28.02.2023 07:37:24</t>
  </si>
  <si>
    <t>28.02.2023 07:37:25</t>
  </si>
  <si>
    <t>28.02.2023 07:37:27</t>
  </si>
  <si>
    <t>28.02.2023 07:37:28</t>
  </si>
  <si>
    <t>28.02.2023 07:37:37</t>
  </si>
  <si>
    <t>28.02.2023 07:37:39</t>
  </si>
  <si>
    <t>28.02.2023 07:37:42</t>
  </si>
  <si>
    <t>28.02.2023 07:37:43</t>
  </si>
  <si>
    <t>28.02.2023 07:37:46</t>
  </si>
  <si>
    <t>28.02.2023 07:37:54</t>
  </si>
  <si>
    <t>28.02.2023 07:37:55</t>
  </si>
  <si>
    <t>28.02.2023 07:38:00</t>
  </si>
  <si>
    <t>28.02.2023 07:38:01</t>
  </si>
  <si>
    <t>28.02.2023 07:38:03</t>
  </si>
  <si>
    <t>28.02.2023 07:38:40</t>
  </si>
  <si>
    <t>28.02.2023 07:38:42</t>
  </si>
  <si>
    <t>28.02.2023 07:38:43</t>
  </si>
  <si>
    <t>28.02.2023 07:38:45</t>
  </si>
  <si>
    <t>28.02.2023 07:38:46</t>
  </si>
  <si>
    <t>28.02.2023 07:38:48</t>
  </si>
  <si>
    <t>28.02.2023 07:38:49</t>
  </si>
  <si>
    <t>28.02.2023 07:38:51</t>
  </si>
  <si>
    <t>28.02.2023 07:38:52</t>
  </si>
  <si>
    <t>28.02.2023 07:38:55</t>
  </si>
  <si>
    <t>28.02.2023 07:38:58</t>
  </si>
  <si>
    <t>28.02.2023 07:39:00</t>
  </si>
  <si>
    <t>28.02.2023 07:39:06</t>
  </si>
  <si>
    <t>28.02.2023 07:39:07</t>
  </si>
  <si>
    <t>28.02.2023 07:39:09</t>
  </si>
  <si>
    <t>28.02.2023 07:39:10</t>
  </si>
  <si>
    <t>28.02.2023 07:39:12</t>
  </si>
  <si>
    <t>28.02.2023 07:39:13</t>
  </si>
  <si>
    <t>28.02.2023 07:39:15</t>
  </si>
  <si>
    <t>28.02.2023 07:39:18</t>
  </si>
  <si>
    <t>28.02.2023 07:39:19</t>
  </si>
  <si>
    <t>28.02.2023 07:39:21</t>
  </si>
  <si>
    <t>28.02.2023 07:39:22</t>
  </si>
  <si>
    <t>28.02.2023 07:39:24</t>
  </si>
  <si>
    <t>28.02.2023 07:39:31</t>
  </si>
  <si>
    <t>28.02.2023 07:39:33</t>
  </si>
  <si>
    <t>28.02.2023 07:39:34</t>
  </si>
  <si>
    <t>28.02.2023 07:39:36</t>
  </si>
  <si>
    <t>28.02.2023 07:39:39</t>
  </si>
  <si>
    <t>28.02.2023 07:39:40</t>
  </si>
  <si>
    <t>28.02.2023 07:39:42</t>
  </si>
  <si>
    <t>28.02.2023 07:39:43</t>
  </si>
  <si>
    <t>28.02.2023 07:39:45</t>
  </si>
  <si>
    <t>28.02.2023 07:39:46</t>
  </si>
  <si>
    <t>28.02.2023 07:39:48</t>
  </si>
  <si>
    <t>28.02.2023 07:39:52</t>
  </si>
  <si>
    <t>28.02.2023 07:40:45</t>
  </si>
  <si>
    <t>28.02.2023 07:40:48</t>
  </si>
  <si>
    <t>28.02.2023 07:40:56</t>
  </si>
  <si>
    <t>28.02.2023 07:40:58</t>
  </si>
  <si>
    <t>28.02.2023 07:40:59</t>
  </si>
  <si>
    <t>28.02.2023 07:41:01</t>
  </si>
  <si>
    <t>28.02.2023 07:41:02</t>
  </si>
  <si>
    <t>28.02.2023 07:41:04</t>
  </si>
  <si>
    <t>28.02.2023 07:41:05</t>
  </si>
  <si>
    <t>28.02.2023 07:41:07</t>
  </si>
  <si>
    <t>28.02.2023 07:41:08</t>
  </si>
  <si>
    <t>28.02.2023 07:41:10</t>
  </si>
  <si>
    <t>28.02.2023 07:41:16</t>
  </si>
  <si>
    <t>28.02.2023 07:41:19</t>
  </si>
  <si>
    <t>28.02.2023 07:41:22</t>
  </si>
  <si>
    <t>28.02.2023 07:41:23</t>
  </si>
  <si>
    <t>28.02.2023 07:41:25</t>
  </si>
  <si>
    <t>28.02.2023 07:41:26</t>
  </si>
  <si>
    <t>28.02.2023 07:42:37</t>
  </si>
  <si>
    <t>28.02.2023 07:42:38</t>
  </si>
  <si>
    <t>28.02.2023 07:42:40</t>
  </si>
  <si>
    <t>28.02.2023 07:42:41</t>
  </si>
  <si>
    <t>28.02.2023 07:42:43</t>
  </si>
  <si>
    <t>28.02.2023 07:42:53</t>
  </si>
  <si>
    <t>28.02.2023 07:42:55</t>
  </si>
  <si>
    <t>28.02.2023 07:42:56</t>
  </si>
  <si>
    <t>28.02.2023 07:42:58</t>
  </si>
  <si>
    <t>28.02.2023 07:42:59</t>
  </si>
  <si>
    <t>28.02.2023 07:43:01</t>
  </si>
  <si>
    <t>28.02.2023 07:43:02</t>
  </si>
  <si>
    <t>28.02.2023 07:43:04</t>
  </si>
  <si>
    <t>28.02.2023 07:43:05</t>
  </si>
  <si>
    <t>28.02.2023 07:43:07</t>
  </si>
  <si>
    <t>28.02.2023 07:43:13</t>
  </si>
  <si>
    <t>28.02.2023 07:43:14</t>
  </si>
  <si>
    <t>28.02.2023 07:43:16</t>
  </si>
  <si>
    <t>28.02.2023 07:43:17</t>
  </si>
  <si>
    <t>28.02.2023 07:43:35</t>
  </si>
  <si>
    <t>28.02.2023 07:43:37</t>
  </si>
  <si>
    <t>28.02.2023 07:43:38</t>
  </si>
  <si>
    <t>28.02.2023 07:43:40</t>
  </si>
  <si>
    <t>28.02.2023 07:43:41</t>
  </si>
  <si>
    <t>28.02.2023 07:43:43</t>
  </si>
  <si>
    <t>28.02.2023 07:43:44</t>
  </si>
  <si>
    <t>28.02.2023 07:43:59</t>
  </si>
  <si>
    <t>28.02.2023 07:44:01</t>
  </si>
  <si>
    <t>28.02.2023 07:44:02</t>
  </si>
  <si>
    <t>28.02.2023 07:44:04</t>
  </si>
  <si>
    <t>28.02.2023 07:44:05</t>
  </si>
  <si>
    <t>28.02.2023 07:44:07</t>
  </si>
  <si>
    <t>28.02.2023 07:44:08</t>
  </si>
  <si>
    <t>28.02.2023 07:44:49</t>
  </si>
  <si>
    <t>28.02.2023 07:44:58</t>
  </si>
  <si>
    <t>28.02.2023 07:44:59</t>
  </si>
  <si>
    <t>28.02.2023 07:45:22</t>
  </si>
  <si>
    <t>28.02.2023 07:45:23</t>
  </si>
  <si>
    <t>28.02.2023 07:45:25</t>
  </si>
  <si>
    <t>28.02.2023 07:45:26</t>
  </si>
  <si>
    <t>28.02.2023 07:45:28</t>
  </si>
  <si>
    <t>28.02.2023 07:45:29</t>
  </si>
  <si>
    <t>28.02.2023 07:45:43</t>
  </si>
  <si>
    <t>28.02.2023 07:45:44</t>
  </si>
  <si>
    <t>28.02.2023 07:45:46</t>
  </si>
  <si>
    <t>28.02.2023 07:45:47</t>
  </si>
  <si>
    <t>28.02.2023 07:45:49</t>
  </si>
  <si>
    <t>28.02.2023 07:46:01</t>
  </si>
  <si>
    <t>28.02.2023 07:46:02</t>
  </si>
  <si>
    <t>28.02.2023 07:46:14</t>
  </si>
  <si>
    <t>28.02.2023 07:46:20</t>
  </si>
  <si>
    <t>28.02.2023 07:46:23</t>
  </si>
  <si>
    <t>28.02.2023 07:46:44</t>
  </si>
  <si>
    <t>28.02.2023 07:46:46</t>
  </si>
  <si>
    <t>28.02.2023 07:46:47</t>
  </si>
  <si>
    <t>28.02.2023 07:46:49</t>
  </si>
  <si>
    <t>28.02.2023 07:46:50</t>
  </si>
  <si>
    <t>28.02.2023 07:46:52</t>
  </si>
  <si>
    <t>28.02.2023 07:46:53</t>
  </si>
  <si>
    <t>28.02.2023 07:46:59</t>
  </si>
  <si>
    <t>28.02.2023 07:47:02</t>
  </si>
  <si>
    <t>28.02.2023 07:47:04</t>
  </si>
  <si>
    <t>28.02.2023 07:47:05</t>
  </si>
  <si>
    <t>28.02.2023 07:47:07</t>
  </si>
  <si>
    <t>28.02.2023 07:47:08</t>
  </si>
  <si>
    <t>28.02.2023 07:47:38</t>
  </si>
  <si>
    <t>28.02.2023 07:47:40</t>
  </si>
  <si>
    <t>28.02.2023 07:47:41</t>
  </si>
  <si>
    <t>28.02.2023 07:47:43</t>
  </si>
  <si>
    <t>28.02.2023 07:47:44</t>
  </si>
  <si>
    <t>28.02.2023 07:47:46</t>
  </si>
  <si>
    <t>28.02.2023 07:47:47</t>
  </si>
  <si>
    <t>28.02.2023 07:47:49</t>
  </si>
  <si>
    <t>28.02.2023 07:47:50</t>
  </si>
  <si>
    <t>28.02.2023 07:47:52</t>
  </si>
  <si>
    <t>28.02.2023 07:47:53</t>
  </si>
  <si>
    <t>28.02.2023 07:48:10</t>
  </si>
  <si>
    <t>28.02.2023 07:48:11</t>
  </si>
  <si>
    <t>28.02.2023 07:48:13</t>
  </si>
  <si>
    <t>28.02.2023 07:48:14</t>
  </si>
  <si>
    <t>28.02.2023 07:48:16</t>
  </si>
  <si>
    <t>28.02.2023 07:48:17</t>
  </si>
  <si>
    <t>28.02.2023 07:48:19</t>
  </si>
  <si>
    <t>28.02.2023 07:48:20</t>
  </si>
  <si>
    <t>28.02.2023 07:48:26</t>
  </si>
  <si>
    <t>28.02.2023 07:48:28</t>
  </si>
  <si>
    <t>28.02.2023 07:48:43</t>
  </si>
  <si>
    <t>28.02.2023 07:48:44</t>
  </si>
  <si>
    <t>28.02.2023 07:48:46</t>
  </si>
  <si>
    <t>28.02.2023 07:48:47</t>
  </si>
  <si>
    <t>28.02.2023 07:48:49</t>
  </si>
  <si>
    <t>28.02.2023 07:48:50</t>
  </si>
  <si>
    <t>28.02.2023 07:48:52</t>
  </si>
  <si>
    <t>28.02.2023 07:48:53</t>
  </si>
  <si>
    <t>28.02.2023 07:49:02</t>
  </si>
  <si>
    <t>28.02.2023 07:49:04</t>
  </si>
  <si>
    <t>28.02.2023 07:49:05</t>
  </si>
  <si>
    <t>28.02.2023 07:49:07</t>
  </si>
  <si>
    <t>28.02.2023 07:49:08</t>
  </si>
  <si>
    <t>28.02.2023 07:49:10</t>
  </si>
  <si>
    <t>28.02.2023 07:49:11</t>
  </si>
  <si>
    <t>28.02.2023 07:49:13</t>
  </si>
  <si>
    <t>28.02.2023 07:49:14</t>
  </si>
  <si>
    <t>28.02.2023 07:49:16</t>
  </si>
  <si>
    <t>28.02.2023 07:49:26</t>
  </si>
  <si>
    <t>28.02.2023 07:49:28</t>
  </si>
  <si>
    <t>28.02.2023 07:49:29</t>
  </si>
  <si>
    <t>28.02.2023 07:49:34</t>
  </si>
  <si>
    <t>28.02.2023 07:49:35</t>
  </si>
  <si>
    <t>28.02.2023 07:49:43</t>
  </si>
  <si>
    <t>28.02.2023 07:49:47</t>
  </si>
  <si>
    <t>28.02.2023 07:49:49</t>
  </si>
  <si>
    <t>28.02.2023 07:49:50</t>
  </si>
  <si>
    <t>28.02.2023 07:50:13</t>
  </si>
  <si>
    <t>28.02.2023 07:50:14</t>
  </si>
  <si>
    <t>28.02.2023 07:50:16</t>
  </si>
  <si>
    <t>28.02.2023 07:50:17</t>
  </si>
  <si>
    <t>28.02.2023 07:50:19</t>
  </si>
  <si>
    <t>28.02.2023 07:50:20</t>
  </si>
  <si>
    <t>28.02.2023 07:50:22</t>
  </si>
  <si>
    <t>28.02.2023 07:50:25</t>
  </si>
  <si>
    <t>28.02.2023 07:50:26</t>
  </si>
  <si>
    <t>28.02.2023 07:50:27</t>
  </si>
  <si>
    <t>28.02.2023 07:50:29</t>
  </si>
  <si>
    <t>28.02.2023 07:50:30</t>
  </si>
  <si>
    <t>28.02.2023 07:50:56</t>
  </si>
  <si>
    <t>28.02.2023 07:50:57</t>
  </si>
  <si>
    <t>28.02.2023 07:50:59</t>
  </si>
  <si>
    <t>28.02.2023 07:51:02</t>
  </si>
  <si>
    <t>28.02.2023 07:52:03</t>
  </si>
  <si>
    <t>28.02.2023 07:52:09</t>
  </si>
  <si>
    <t>28.02.2023 07:52:11</t>
  </si>
  <si>
    <t>28.02.2023 07:52:12</t>
  </si>
  <si>
    <t>28.02.2023 07:52:14</t>
  </si>
  <si>
    <t>28.02.2023 07:52:15</t>
  </si>
  <si>
    <t>28.02.2023 07:52:18</t>
  </si>
  <si>
    <t>28.02.2023 07:52:20</t>
  </si>
  <si>
    <t>28.02.2023 07:52:21</t>
  </si>
  <si>
    <t>28.02.2023 07:52:23</t>
  </si>
  <si>
    <t>28.02.2023 07:52:24</t>
  </si>
  <si>
    <t>28.02.2023 07:52:36</t>
  </si>
  <si>
    <t>28.02.2023 07:52:38</t>
  </si>
  <si>
    <t>28.02.2023 07:52:39</t>
  </si>
  <si>
    <t>28.02.2023 07:52:41</t>
  </si>
  <si>
    <t>28.02.2023 07:52:48</t>
  </si>
  <si>
    <t>28.02.2023 07:52:50</t>
  </si>
  <si>
    <t>28.02.2023 07:52:51</t>
  </si>
  <si>
    <t>28.02.2023 07:52:53</t>
  </si>
  <si>
    <t>28.02.2023 07:52:54</t>
  </si>
  <si>
    <t>28.02.2023 07:52:56</t>
  </si>
  <si>
    <t>28.02.2023 07:52:57</t>
  </si>
  <si>
    <t>28.02.2023 07:52:59</t>
  </si>
  <si>
    <t>28.02.2023 07:53:00</t>
  </si>
  <si>
    <t>28.02.2023 07:53:05</t>
  </si>
  <si>
    <t>28.02.2023 07:53:06</t>
  </si>
  <si>
    <t>28.02.2023 07:53:08</t>
  </si>
  <si>
    <t>28.02.2023 07:53:11</t>
  </si>
  <si>
    <t>28.02.2023 07:53:12</t>
  </si>
  <si>
    <t>28.02.2023 07:53:21</t>
  </si>
  <si>
    <t>28.02.2023 07:53:23</t>
  </si>
  <si>
    <t>28.02.2023 07:53:24</t>
  </si>
  <si>
    <t>28.02.2023 07:53:26</t>
  </si>
  <si>
    <t>28.02.2023 07:53:27</t>
  </si>
  <si>
    <t>28.02.2023 07:53:29</t>
  </si>
  <si>
    <t>28.02.2023 07:53:48</t>
  </si>
  <si>
    <t>28.02.2023 07:53:50</t>
  </si>
  <si>
    <t>28.02.2023 07:53:51</t>
  </si>
  <si>
    <t>28.02.2023 07:53:53</t>
  </si>
  <si>
    <t>28.02.2023 07:53:54</t>
  </si>
  <si>
    <t>28.02.2023 07:53:56</t>
  </si>
  <si>
    <t>28.02.2023 07:53:57</t>
  </si>
  <si>
    <t>28.02.2023 07:53:59</t>
  </si>
  <si>
    <t>28.02.2023 07:54:08</t>
  </si>
  <si>
    <t>28.02.2023 07:54:09</t>
  </si>
  <si>
    <t>28.02.2023 07:54:11</t>
  </si>
  <si>
    <t>28.02.2023 07:54:12</t>
  </si>
  <si>
    <t>28.02.2023 07:54:14</t>
  </si>
  <si>
    <t>28.02.2023 07:54:15</t>
  </si>
  <si>
    <t>28.02.2023 07:54:17</t>
  </si>
  <si>
    <t>28.02.2023 07:54:18</t>
  </si>
  <si>
    <t>28.02.2023 07:55:30</t>
  </si>
  <si>
    <t>28.02.2023 07:55:32</t>
  </si>
  <si>
    <t>28.02.2023 07:55:33</t>
  </si>
  <si>
    <t>28.02.2023 07:55:35</t>
  </si>
  <si>
    <t>28.02.2023 07:55:36</t>
  </si>
  <si>
    <t>28.02.2023 07:55:38</t>
  </si>
  <si>
    <t>28.02.2023 07:55:39</t>
  </si>
  <si>
    <t>28.02.2023 07:55:59</t>
  </si>
  <si>
    <t>28.02.2023 07:56:00</t>
  </si>
  <si>
    <t>28.02.2023 07:56:02</t>
  </si>
  <si>
    <t>28.02.2023 07:56:03</t>
  </si>
  <si>
    <t>28.02.2023 07:56:06</t>
  </si>
  <si>
    <t>28.02.2023 07:56:08</t>
  </si>
  <si>
    <t>28.02.2023 07:56:09</t>
  </si>
  <si>
    <t>28.02.2023 07:56:11</t>
  </si>
  <si>
    <t>28.02.2023 07:56:14</t>
  </si>
  <si>
    <t>28.02.2023 07:56:15</t>
  </si>
  <si>
    <t>28.02.2023 07:56:17</t>
  </si>
  <si>
    <t>28.02.2023 07:56:20</t>
  </si>
  <si>
    <t>28.02.2023 07:56:21</t>
  </si>
  <si>
    <t>28.02.2023 07:56:23</t>
  </si>
  <si>
    <t>28.02.2023 07:56:24</t>
  </si>
  <si>
    <t>28.02.2023 07:56:26</t>
  </si>
  <si>
    <t>28.02.2023 07:56:48</t>
  </si>
  <si>
    <t>28.02.2023 07:56:49</t>
  </si>
  <si>
    <t>28.02.2023 07:56:51</t>
  </si>
  <si>
    <t>28.02.2023 07:56:52</t>
  </si>
  <si>
    <t>28.02.2023 07:56:54</t>
  </si>
  <si>
    <t>28.02.2023 07:56:55</t>
  </si>
  <si>
    <t>28.02.2023 07:56:57</t>
  </si>
  <si>
    <t>28.02.2023 07:57:03</t>
  </si>
  <si>
    <t>28.02.2023 07:57:04</t>
  </si>
  <si>
    <t>28.02.2023 07:57:06</t>
  </si>
  <si>
    <t>28.02.2023 07:57:09</t>
  </si>
  <si>
    <t>28.02.2023 07:57:10</t>
  </si>
  <si>
    <t>28.02.2023 07:57:12</t>
  </si>
  <si>
    <t>28.02.2023 07:57:13</t>
  </si>
  <si>
    <t>28.02.2023 07:57:25</t>
  </si>
  <si>
    <t>28.02.2023 07:57:28</t>
  </si>
  <si>
    <t>28.02.2023 07:57:30</t>
  </si>
  <si>
    <t>28.02.2023 07:57:31</t>
  </si>
  <si>
    <t>28.02.2023 07:57:33</t>
  </si>
  <si>
    <t>28.02.2023 07:57:34</t>
  </si>
  <si>
    <t>28.02.2023 07:57:55</t>
  </si>
  <si>
    <t>28.02.2023 07:57:57</t>
  </si>
  <si>
    <t>28.02.2023 07:57:58</t>
  </si>
  <si>
    <t>28.02.2023 07:58:00</t>
  </si>
  <si>
    <t>28.02.2023 07:58:01</t>
  </si>
  <si>
    <t>28.02.2023 07:58:03</t>
  </si>
  <si>
    <t>28.02.2023 07:58:04</t>
  </si>
  <si>
    <t>28.02.2023 07:58:06</t>
  </si>
  <si>
    <t>28.02.2023 07:58:10</t>
  </si>
  <si>
    <t>28.02.2023 07:58:12</t>
  </si>
  <si>
    <t>28.02.2023 07:58:13</t>
  </si>
  <si>
    <t>28.02.2023 07:58:16</t>
  </si>
  <si>
    <t>28.02.2023 07:58:18</t>
  </si>
  <si>
    <t>28.02.2023 07:58:19</t>
  </si>
  <si>
    <t>28.02.2023 07:58:21</t>
  </si>
  <si>
    <t>28.02.2023 07:58:34</t>
  </si>
  <si>
    <t>28.02.2023 07:58:37</t>
  </si>
  <si>
    <t>28.02.2023 07:58:40</t>
  </si>
  <si>
    <t>28.02.2023 07:58:42</t>
  </si>
  <si>
    <t>28.02.2023 07:58:43</t>
  </si>
  <si>
    <t>28.02.2023 07:58:45</t>
  </si>
  <si>
    <t>28.02.2023 07:58:46</t>
  </si>
  <si>
    <t>28.02.2023 07:59:30</t>
  </si>
  <si>
    <t>28.02.2023 07:59:31</t>
  </si>
  <si>
    <t>28.02.2023 07:59:33</t>
  </si>
  <si>
    <t>28.02.2023 07:59:34</t>
  </si>
  <si>
    <t>28.02.2023 07:59:36</t>
  </si>
  <si>
    <t>28.02.2023 07:59:37</t>
  </si>
  <si>
    <t>28.02.2023 07:59:39</t>
  </si>
  <si>
    <t>28.02.2023 07:59:43</t>
  </si>
  <si>
    <t>28.02.2023 07:59:45</t>
  </si>
  <si>
    <t>28.02.2023 07:59:46</t>
  </si>
  <si>
    <t>28.02.2023 07:59:48</t>
  </si>
  <si>
    <t>28.02.2023 07:59:49</t>
  </si>
  <si>
    <t>28.02.2023 07:59:51</t>
  </si>
  <si>
    <t>28.02.2023 07:59:52</t>
  </si>
  <si>
    <t>28.02.2023 07:59:54</t>
  </si>
  <si>
    <t>28.02.2023 07:59:57</t>
  </si>
  <si>
    <t>28.02.2023 07:59:58</t>
  </si>
  <si>
    <t>28.02.2023 08:00:04</t>
  </si>
  <si>
    <t>28.02.2023 08:00:06</t>
  </si>
  <si>
    <t>28.02.2023 08:00:34</t>
  </si>
  <si>
    <t>28.02.2023 08:00:36</t>
  </si>
  <si>
    <t>28.02.2023 08:00:37</t>
  </si>
  <si>
    <t>28.02.2023 08:00:39</t>
  </si>
  <si>
    <t>28.02.2023 08:00:40</t>
  </si>
  <si>
    <t>28.02.2023 08:00:42</t>
  </si>
  <si>
    <t>28.02.2023 08:00:43</t>
  </si>
  <si>
    <t>28.02.2023 08:01:15</t>
  </si>
  <si>
    <t>28.02.2023 08:01:16</t>
  </si>
  <si>
    <t>28.02.2023 08:01:18</t>
  </si>
  <si>
    <t>28.02.2023 08:01:19</t>
  </si>
  <si>
    <t>28.02.2023 08:01:25</t>
  </si>
  <si>
    <t>28.02.2023 08:01:27</t>
  </si>
  <si>
    <t>28.02.2023 08:01:28</t>
  </si>
  <si>
    <t>28.02.2023 08:01:30</t>
  </si>
  <si>
    <t>28.02.2023 08:01:31</t>
  </si>
  <si>
    <t>28.02.2023 08:01:33</t>
  </si>
  <si>
    <t>28.02.2023 08:01:34</t>
  </si>
  <si>
    <t>28.02.2023 08:01:40</t>
  </si>
  <si>
    <t>28.02.2023 08:01:42</t>
  </si>
  <si>
    <t>28.02.2023 08:01:43</t>
  </si>
  <si>
    <t>28.02.2023 08:01:46</t>
  </si>
  <si>
    <t>28.02.2023 08:01:48</t>
  </si>
  <si>
    <t>28.02.2023 08:01:49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</si>
  <si>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</si>
  <si>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</si>
  <si>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</si>
  <si>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</si>
  <si>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</si>
  <si>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</si>
  <si>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</si>
  <si>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08:02:28</t>
  </si>
  <si>
    <t>28.02.2023 08:02:31</t>
  </si>
  <si>
    <t>28.02.2023 08:02:39</t>
  </si>
  <si>
    <t>28.02.2023 08:02:40</t>
  </si>
  <si>
    <t>28.02.2023 08:02:42</t>
  </si>
  <si>
    <t>28.02.2023 08:02:43</t>
  </si>
  <si>
    <t>28.02.2023 08:02:46</t>
  </si>
  <si>
    <t>28.02.2023 08:02:48</t>
  </si>
  <si>
    <t>28.02.2023 08:02:49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</si>
  <si>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</si>
  <si>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</si>
  <si>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</si>
  <si>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</si>
  <si>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</si>
  <si>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</si>
  <si>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08:03:03</t>
  </si>
  <si>
    <t>28.02.2023 08:03:15</t>
  </si>
  <si>
    <t>28.02.2023 08:03:16</t>
  </si>
  <si>
    <t>28.02.2023 08:03:18</t>
  </si>
  <si>
    <t>28.02.2023 08:03:22</t>
  </si>
  <si>
    <t>28.02.2023 08:03:24</t>
  </si>
  <si>
    <t>28.02.2023 08:03:42</t>
  </si>
  <si>
    <t>28.02.2023 08:03:43</t>
  </si>
  <si>
    <t>28.02.2023 08:03:46</t>
  </si>
  <si>
    <t>28.02.2023 08:03:48</t>
  </si>
  <si>
    <t>28.02.2023 08:03:49</t>
  </si>
  <si>
    <t>28.02.2023 08:03:51</t>
  </si>
  <si>
    <t>28.02.2023 08:04:09</t>
  </si>
  <si>
    <t>28.02.2023 08:04:10</t>
  </si>
  <si>
    <t>28.02.2023 08:04:12</t>
  </si>
  <si>
    <t>28.02.2023 08:04:13</t>
  </si>
  <si>
    <t>28.02.2023 08:04:18</t>
  </si>
  <si>
    <t>28.02.2023 08:04:19</t>
  </si>
  <si>
    <t>28.02.2023 08:04:21</t>
  </si>
  <si>
    <t>28.02.2023 08:04:22</t>
  </si>
  <si>
    <t>28.02.2023 08:04:24</t>
  </si>
  <si>
    <t>28.02.2023 08:04:25</t>
  </si>
  <si>
    <t>28.02.2023 08:04:28</t>
  </si>
  <si>
    <t>28.02.2023 08:04:33</t>
  </si>
  <si>
    <t>28.02.2023 08:04:34</t>
  </si>
  <si>
    <t>28.02.2023 08:04:36</t>
  </si>
  <si>
    <t>28.02.2023 08:04:37</t>
  </si>
  <si>
    <t>28.02.2023 08:05:57</t>
  </si>
  <si>
    <t>28.02.2023 08:05:58</t>
  </si>
  <si>
    <t>28.02.2023 08:06:00</t>
  </si>
  <si>
    <t>28.02.2023 08:06:01</t>
  </si>
  <si>
    <t>28.02.2023 08:06:03</t>
  </si>
  <si>
    <t>28.02.2023 08:06:04</t>
  </si>
  <si>
    <t>28.02.2023 08:06:06</t>
  </si>
  <si>
    <t>28.02.2023 08:06:24</t>
  </si>
  <si>
    <t>28.02.2023 08:06:25</t>
  </si>
  <si>
    <t>28.02.2023 08:06:30</t>
  </si>
  <si>
    <t>28.02.2023 08:06:31</t>
  </si>
  <si>
    <t>28.02.2023 08:06:33</t>
  </si>
  <si>
    <t>28.02.2023 08:06:39</t>
  </si>
  <si>
    <t>28.02.2023 08:06:40</t>
  </si>
  <si>
    <t>28.02.2023 08:06:42</t>
  </si>
  <si>
    <t>28.02.2023 08:06:45</t>
  </si>
  <si>
    <t>28.02.2023 08:06:46</t>
  </si>
  <si>
    <t>28.02.2023 08:06:48</t>
  </si>
  <si>
    <t>28.02.2023 08:06:49</t>
  </si>
  <si>
    <t>28.02.2023 08:06:51</t>
  </si>
  <si>
    <t>28.02.2023 08:07:19</t>
  </si>
  <si>
    <t>28.02.2023 08:07:21</t>
  </si>
  <si>
    <t>28.02.2023 08:07:22</t>
  </si>
  <si>
    <t>28.02.2023 08:07:25</t>
  </si>
  <si>
    <t>28.02.2023 08:07:27</t>
  </si>
  <si>
    <t>28.02.2023 08:07:28</t>
  </si>
  <si>
    <t>28.02.2023 08:07:30</t>
  </si>
  <si>
    <t>28.02.2023 08:07:40</t>
  </si>
  <si>
    <t>28.02.2023 08:07:42</t>
  </si>
  <si>
    <t>28.02.2023 08:07:46</t>
  </si>
  <si>
    <t>28.02.2023 08:07:48</t>
  </si>
  <si>
    <t>28.02.2023 08:07:49</t>
  </si>
  <si>
    <t>28.02.2023 08:07:51</t>
  </si>
  <si>
    <t>28.02.2023 08:08:09</t>
  </si>
  <si>
    <t>28.02.2023 08:08:10</t>
  </si>
  <si>
    <t>28.02.2023 08:08:12</t>
  </si>
  <si>
    <t>28.02.2023 08:08:15</t>
  </si>
  <si>
    <t>28.02.2023 08:08:16</t>
  </si>
  <si>
    <t>28.02.2023 08:08:18</t>
  </si>
  <si>
    <t>28.02.2023 08:08:42</t>
  </si>
  <si>
    <t>28.02.2023 08:08:43</t>
  </si>
  <si>
    <t>28.02.2023 08:08:46</t>
  </si>
  <si>
    <t>28.02.2023 08:08:58</t>
  </si>
  <si>
    <t>28.02.2023 08:08:59</t>
  </si>
  <si>
    <t>28.02.2023 08:09:01</t>
  </si>
  <si>
    <t>28.02.2023 08:09:02</t>
  </si>
  <si>
    <t>28.02.2023 08:09:04</t>
  </si>
  <si>
    <t>28.02.2023 08:09:05</t>
  </si>
  <si>
    <t>28.02.2023 08:09:07</t>
  </si>
  <si>
    <t>28.02.2023 08:09:23</t>
  </si>
  <si>
    <t>28.02.2023 08:09:25</t>
  </si>
  <si>
    <t>28.02.2023 08:09:28</t>
  </si>
  <si>
    <t>28.02.2023 08:09:29</t>
  </si>
  <si>
    <t>28.02.2023 08:09:31</t>
  </si>
  <si>
    <t>28.02.2023 08:10:05</t>
  </si>
  <si>
    <t>28.02.2023 08:10:07</t>
  </si>
  <si>
    <t>28.02.2023 08:10:11</t>
  </si>
  <si>
    <t>28.02.2023 08:10:14</t>
  </si>
  <si>
    <t>28.02.2023 08:11:13</t>
  </si>
  <si>
    <t>28.02.2023 08:11:14</t>
  </si>
  <si>
    <t>28.02.2023 08:11:16</t>
  </si>
  <si>
    <t>28.02.2023 08:11:17</t>
  </si>
  <si>
    <t>28.02.2023 08:11:19</t>
  </si>
  <si>
    <t>28.02.2023 08:11:40</t>
  </si>
  <si>
    <t>28.02.2023 08:11:41</t>
  </si>
  <si>
    <t>28.02.2023 08:11:44</t>
  </si>
  <si>
    <t>28.02.2023 08:11:46</t>
  </si>
  <si>
    <t>28.02.2023 08:11:47</t>
  </si>
  <si>
    <t>28.02.2023 08:11:50</t>
  </si>
  <si>
    <t>28.02.2023 08:11:52</t>
  </si>
  <si>
    <t>28.02.2023 08:11:53</t>
  </si>
  <si>
    <t>28.02.2023 08:12:47</t>
  </si>
  <si>
    <t>28.02.2023 08:12:49</t>
  </si>
  <si>
    <t>28.02.2023 08:12:50</t>
  </si>
  <si>
    <t>28.02.2023 08:12:52</t>
  </si>
  <si>
    <t>28.02.2023 08:12:53</t>
  </si>
  <si>
    <t>28.02.2023 08:13:05</t>
  </si>
  <si>
    <t>28.02.2023 08:13:08</t>
  </si>
  <si>
    <t>28.02.2023 08:13:11</t>
  </si>
  <si>
    <t>28.02.2023 08:13:13</t>
  </si>
  <si>
    <t>28.02.2023 08:13:16</t>
  </si>
  <si>
    <t>28.02.2023 08:13:52</t>
  </si>
  <si>
    <t>28.02.2023 08:13:53</t>
  </si>
  <si>
    <t>28.02.2023 08:13:55</t>
  </si>
  <si>
    <t>28.02.2023 08:13:58</t>
  </si>
  <si>
    <t>28.02.2023 08:13:59</t>
  </si>
  <si>
    <t>28.02.2023 08:14:01</t>
  </si>
  <si>
    <t>28.02.2023 08:14:14</t>
  </si>
  <si>
    <t>28.02.2023 08:14:15</t>
  </si>
  <si>
    <t>28.02.2023 08:14:18</t>
  </si>
  <si>
    <t>28.02.2023 08:14:20</t>
  </si>
  <si>
    <t>28.02.2023 08:14:21</t>
  </si>
  <si>
    <t>28.02.2023 08:14:23</t>
  </si>
  <si>
    <t>28.02.2023 08:15:02</t>
  </si>
  <si>
    <t>28.02.2023 08:15:59</t>
  </si>
  <si>
    <t>28.02.2023 08:16:00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</si>
</sst>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286</c:v>
                </c:pt>
                <c:pt idx="1">
                  <c:v>561</c:v>
                </c:pt>
                <c:pt idx="2">
                  <c:v>538</c:v>
                </c:pt>
                <c:pt idx="3">
                  <c:v>594</c:v>
                </c:pt>
                <c:pt idx="4">
                  <c:v>621</c:v>
                </c:pt>
                <c:pt idx="5">
                  <c:v>614</c:v>
                </c:pt>
                <c:pt idx="6">
                  <c:v>597</c:v>
                </c:pt>
                <c:pt idx="7">
                  <c:v>692</c:v>
                </c:pt>
                <c:pt idx="8">
                  <c:v>665</c:v>
                </c:pt>
                <c:pt idx="9">
                  <c:v>595</c:v>
                </c:pt>
                <c:pt idx="10">
                  <c:v>384</c:v>
                </c:pt>
                <c:pt idx="11">
                  <c:v>275</c:v>
                </c:pt>
                <c:pt idx="12">
                  <c:v>180</c:v>
                </c:pt>
                <c:pt idx="13">
                  <c:v>148</c:v>
                </c:pt>
                <c:pt idx="14">
                  <c:v>62</c:v>
                </c:pt>
                <c:pt idx="15">
                  <c:v>16</c:v>
                </c:pt>
                <c:pt idx="16">
                  <c:v>14</c:v>
                </c:pt>
                <c:pt idx="17">
                  <c:v>14</c:v>
                </c:pt>
                <c:pt idx="18">
                  <c:v>11</c:v>
                </c:pt>
                <c:pt idx="19">
                  <c:v>13</c:v>
                </c:pt>
                <c:pt idx="20">
                  <c:v>52</c:v>
                </c:pt>
                <c:pt idx="21">
                  <c:v>170</c:v>
                </c:pt>
                <c:pt idx="22">
                  <c:v>539</c:v>
                </c:pt>
                <c:pt idx="23">
                  <c:v>562</c:v>
                </c:pt>
                <c:pt idx="24">
                  <c:v>543</c:v>
                </c:pt>
                <c:pt idx="25">
                  <c:v>569</c:v>
                </c:pt>
                <c:pt idx="26">
                  <c:v>656</c:v>
                </c:pt>
                <c:pt idx="27">
                  <c:v>595</c:v>
                </c:pt>
                <c:pt idx="28">
                  <c:v>505</c:v>
                </c:pt>
                <c:pt idx="29">
                  <c:v>674</c:v>
                </c:pt>
                <c:pt idx="30">
                  <c:v>612</c:v>
                </c:pt>
                <c:pt idx="31">
                  <c:v>613</c:v>
                </c:pt>
                <c:pt idx="32">
                  <c:v>799</c:v>
                </c:pt>
                <c:pt idx="33">
                  <c:v>649</c:v>
                </c:pt>
                <c:pt idx="34">
                  <c:v>452</c:v>
                </c:pt>
                <c:pt idx="35">
                  <c:v>311</c:v>
                </c:pt>
                <c:pt idx="36">
                  <c:v>114</c:v>
                </c:pt>
                <c:pt idx="37">
                  <c:v>162</c:v>
                </c:pt>
                <c:pt idx="38">
                  <c:v>60</c:v>
                </c:pt>
                <c:pt idx="39">
                  <c:v>33</c:v>
                </c:pt>
                <c:pt idx="40">
                  <c:v>0</c:v>
                </c:pt>
                <c:pt idx="41">
                  <c:v>1</c:v>
                </c:pt>
                <c:pt idx="42">
                  <c:v>15</c:v>
                </c:pt>
                <c:pt idx="43">
                  <c:v>12</c:v>
                </c:pt>
                <c:pt idx="44">
                  <c:v>63</c:v>
                </c:pt>
                <c:pt idx="45">
                  <c:v>211</c:v>
                </c:pt>
                <c:pt idx="46">
                  <c:v>579</c:v>
                </c:pt>
                <c:pt idx="47">
                  <c:v>586</c:v>
                </c:pt>
                <c:pt idx="48">
                  <c:v>516</c:v>
                </c:pt>
                <c:pt idx="49">
                  <c:v>531</c:v>
                </c:pt>
                <c:pt idx="50">
                  <c:v>587</c:v>
                </c:pt>
                <c:pt idx="51">
                  <c:v>542</c:v>
                </c:pt>
                <c:pt idx="52">
                  <c:v>654</c:v>
                </c:pt>
                <c:pt idx="53">
                  <c:v>535</c:v>
                </c:pt>
                <c:pt idx="54">
                  <c:v>639</c:v>
                </c:pt>
                <c:pt idx="55">
                  <c:v>671</c:v>
                </c:pt>
                <c:pt idx="56">
                  <c:v>736</c:v>
                </c:pt>
                <c:pt idx="57">
                  <c:v>573</c:v>
                </c:pt>
                <c:pt idx="58">
                  <c:v>526</c:v>
                </c:pt>
                <c:pt idx="59">
                  <c:v>312</c:v>
                </c:pt>
                <c:pt idx="60">
                  <c:v>278</c:v>
                </c:pt>
                <c:pt idx="61">
                  <c:v>145</c:v>
                </c:pt>
                <c:pt idx="62">
                  <c:v>131</c:v>
                </c:pt>
                <c:pt idx="63">
                  <c:v>50</c:v>
                </c:pt>
                <c:pt idx="64">
                  <c:v>30</c:v>
                </c:pt>
                <c:pt idx="65">
                  <c:v>16</c:v>
                </c:pt>
                <c:pt idx="66">
                  <c:v>7</c:v>
                </c:pt>
                <c:pt idx="67">
                  <c:v>13</c:v>
                </c:pt>
                <c:pt idx="68">
                  <c:v>73</c:v>
                </c:pt>
                <c:pt idx="69">
                  <c:v>184</c:v>
                </c:pt>
                <c:pt idx="70">
                  <c:v>568</c:v>
                </c:pt>
                <c:pt idx="71">
                  <c:v>661</c:v>
                </c:pt>
                <c:pt idx="72">
                  <c:v>519</c:v>
                </c:pt>
                <c:pt idx="73">
                  <c:v>549</c:v>
                </c:pt>
                <c:pt idx="74">
                  <c:v>668</c:v>
                </c:pt>
                <c:pt idx="75">
                  <c:v>679</c:v>
                </c:pt>
                <c:pt idx="76">
                  <c:v>577</c:v>
                </c:pt>
                <c:pt idx="77">
                  <c:v>720</c:v>
                </c:pt>
                <c:pt idx="78">
                  <c:v>546</c:v>
                </c:pt>
                <c:pt idx="79">
                  <c:v>565</c:v>
                </c:pt>
                <c:pt idx="80">
                  <c:v>647</c:v>
                </c:pt>
                <c:pt idx="81">
                  <c:v>619</c:v>
                </c:pt>
                <c:pt idx="82">
                  <c:v>413</c:v>
                </c:pt>
                <c:pt idx="83">
                  <c:v>262</c:v>
                </c:pt>
                <c:pt idx="84">
                  <c:v>128</c:v>
                </c:pt>
                <c:pt idx="85">
                  <c:v>173</c:v>
                </c:pt>
                <c:pt idx="86">
                  <c:v>114</c:v>
                </c:pt>
                <c:pt idx="87">
                  <c:v>122</c:v>
                </c:pt>
                <c:pt idx="88">
                  <c:v>29</c:v>
                </c:pt>
                <c:pt idx="89">
                  <c:v>24</c:v>
                </c:pt>
                <c:pt idx="90">
                  <c:v>24</c:v>
                </c:pt>
                <c:pt idx="91">
                  <c:v>23</c:v>
                </c:pt>
                <c:pt idx="92">
                  <c:v>20</c:v>
                </c:pt>
                <c:pt idx="93">
                  <c:v>52</c:v>
                </c:pt>
                <c:pt idx="94">
                  <c:v>238</c:v>
                </c:pt>
                <c:pt idx="95">
                  <c:v>305</c:v>
                </c:pt>
                <c:pt idx="96">
                  <c:v>495</c:v>
                </c:pt>
                <c:pt idx="97">
                  <c:v>671</c:v>
                </c:pt>
                <c:pt idx="98">
                  <c:v>685</c:v>
                </c:pt>
                <c:pt idx="99">
                  <c:v>588</c:v>
                </c:pt>
                <c:pt idx="100">
                  <c:v>510</c:v>
                </c:pt>
                <c:pt idx="101">
                  <c:v>556</c:v>
                </c:pt>
                <c:pt idx="102">
                  <c:v>611</c:v>
                </c:pt>
                <c:pt idx="103">
                  <c:v>519</c:v>
                </c:pt>
                <c:pt idx="104">
                  <c:v>500</c:v>
                </c:pt>
                <c:pt idx="105">
                  <c:v>495</c:v>
                </c:pt>
                <c:pt idx="106">
                  <c:v>289</c:v>
                </c:pt>
                <c:pt idx="107">
                  <c:v>265</c:v>
                </c:pt>
                <c:pt idx="108">
                  <c:v>152</c:v>
                </c:pt>
                <c:pt idx="109">
                  <c:v>181</c:v>
                </c:pt>
                <c:pt idx="110">
                  <c:v>204</c:v>
                </c:pt>
                <c:pt idx="111">
                  <c:v>77</c:v>
                </c:pt>
                <c:pt idx="112">
                  <c:v>60</c:v>
                </c:pt>
                <c:pt idx="113">
                  <c:v>28</c:v>
                </c:pt>
                <c:pt idx="114">
                  <c:v>36</c:v>
                </c:pt>
                <c:pt idx="115">
                  <c:v>7</c:v>
                </c:pt>
                <c:pt idx="116">
                  <c:v>6</c:v>
                </c:pt>
                <c:pt idx="117">
                  <c:v>15</c:v>
                </c:pt>
                <c:pt idx="118">
                  <c:v>120</c:v>
                </c:pt>
                <c:pt idx="119">
                  <c:v>153</c:v>
                </c:pt>
                <c:pt idx="120">
                  <c:v>499</c:v>
                </c:pt>
                <c:pt idx="121">
                  <c:v>521</c:v>
                </c:pt>
                <c:pt idx="122">
                  <c:v>575</c:v>
                </c:pt>
                <c:pt idx="123">
                  <c:v>519</c:v>
                </c:pt>
                <c:pt idx="124">
                  <c:v>562</c:v>
                </c:pt>
                <c:pt idx="125">
                  <c:v>531</c:v>
                </c:pt>
                <c:pt idx="126">
                  <c:v>532</c:v>
                </c:pt>
                <c:pt idx="127">
                  <c:v>463</c:v>
                </c:pt>
                <c:pt idx="128">
                  <c:v>578</c:v>
                </c:pt>
                <c:pt idx="129">
                  <c:v>392</c:v>
                </c:pt>
                <c:pt idx="130">
                  <c:v>263</c:v>
                </c:pt>
                <c:pt idx="131">
                  <c:v>201</c:v>
                </c:pt>
                <c:pt idx="132">
                  <c:v>97</c:v>
                </c:pt>
                <c:pt idx="133">
                  <c:v>125</c:v>
                </c:pt>
                <c:pt idx="134">
                  <c:v>60</c:v>
                </c:pt>
                <c:pt idx="135">
                  <c:v>27</c:v>
                </c:pt>
                <c:pt idx="136">
                  <c:v>11</c:v>
                </c:pt>
                <c:pt idx="137">
                  <c:v>0</c:v>
                </c:pt>
                <c:pt idx="138">
                  <c:v>12</c:v>
                </c:pt>
                <c:pt idx="139">
                  <c:v>48</c:v>
                </c:pt>
                <c:pt idx="140">
                  <c:v>44</c:v>
                </c:pt>
                <c:pt idx="141">
                  <c:v>191</c:v>
                </c:pt>
                <c:pt idx="142">
                  <c:v>566</c:v>
                </c:pt>
                <c:pt idx="143">
                  <c:v>551</c:v>
                </c:pt>
                <c:pt idx="144">
                  <c:v>597</c:v>
                </c:pt>
                <c:pt idx="145">
                  <c:v>573</c:v>
                </c:pt>
                <c:pt idx="146">
                  <c:v>651</c:v>
                </c:pt>
                <c:pt idx="147">
                  <c:v>529</c:v>
                </c:pt>
                <c:pt idx="148">
                  <c:v>641</c:v>
                </c:pt>
                <c:pt idx="149">
                  <c:v>557</c:v>
                </c:pt>
                <c:pt idx="150">
                  <c:v>584</c:v>
                </c:pt>
                <c:pt idx="151">
                  <c:v>626</c:v>
                </c:pt>
                <c:pt idx="152">
                  <c:v>709</c:v>
                </c:pt>
                <c:pt idx="153">
                  <c:v>460</c:v>
                </c:pt>
                <c:pt idx="154">
                  <c:v>379</c:v>
                </c:pt>
                <c:pt idx="155">
                  <c:v>243</c:v>
                </c:pt>
                <c:pt idx="156">
                  <c:v>138</c:v>
                </c:pt>
                <c:pt idx="157">
                  <c:v>148</c:v>
                </c:pt>
                <c:pt idx="158">
                  <c:v>29</c:v>
                </c:pt>
                <c:pt idx="159">
                  <c:v>28</c:v>
                </c:pt>
                <c:pt idx="160">
                  <c:v>0</c:v>
                </c:pt>
                <c:pt idx="161">
                  <c:v>6</c:v>
                </c:pt>
                <c:pt idx="162">
                  <c:v>11</c:v>
                </c:pt>
                <c:pt idx="163">
                  <c:v>14</c:v>
                </c:pt>
                <c:pt idx="164">
                  <c:v>68</c:v>
                </c:pt>
                <c:pt idx="165">
                  <c:v>204</c:v>
                </c:pt>
                <c:pt idx="166">
                  <c:v>566</c:v>
                </c:pt>
                <c:pt idx="167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5048"/>
        <c:axId val="347315432"/>
      </c:lineChart>
      <c:catAx>
        <c:axId val="347315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5432"/>
        <c:crosses val="autoZero"/>
        <c:auto val="1"/>
        <c:lblAlgn val="ctr"/>
        <c:lblOffset val="100"/>
        <c:noMultiLvlLbl val="1"/>
      </c:catAx>
      <c:valAx>
        <c:axId val="347315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315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64</c:v>
                </c:pt>
                <c:pt idx="2">
                  <c:v>63</c:v>
                </c:pt>
                <c:pt idx="3">
                  <c:v>65</c:v>
                </c:pt>
                <c:pt idx="4">
                  <c:v>71</c:v>
                </c:pt>
                <c:pt idx="5">
                  <c:v>64</c:v>
                </c:pt>
                <c:pt idx="6">
                  <c:v>64</c:v>
                </c:pt>
                <c:pt idx="7">
                  <c:v>80</c:v>
                </c:pt>
                <c:pt idx="8">
                  <c:v>78</c:v>
                </c:pt>
                <c:pt idx="9">
                  <c:v>72</c:v>
                </c:pt>
                <c:pt idx="10">
                  <c:v>46</c:v>
                </c:pt>
                <c:pt idx="11">
                  <c:v>34</c:v>
                </c:pt>
                <c:pt idx="12">
                  <c:v>21</c:v>
                </c:pt>
                <c:pt idx="13">
                  <c:v>18</c:v>
                </c:pt>
                <c:pt idx="14">
                  <c:v>8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21</c:v>
                </c:pt>
                <c:pt idx="22">
                  <c:v>65</c:v>
                </c:pt>
                <c:pt idx="23">
                  <c:v>65</c:v>
                </c:pt>
                <c:pt idx="24">
                  <c:v>62</c:v>
                </c:pt>
                <c:pt idx="25">
                  <c:v>65</c:v>
                </c:pt>
                <c:pt idx="26">
                  <c:v>74</c:v>
                </c:pt>
                <c:pt idx="27">
                  <c:v>69</c:v>
                </c:pt>
                <c:pt idx="28">
                  <c:v>59</c:v>
                </c:pt>
                <c:pt idx="29">
                  <c:v>76</c:v>
                </c:pt>
                <c:pt idx="30">
                  <c:v>69</c:v>
                </c:pt>
                <c:pt idx="31">
                  <c:v>72</c:v>
                </c:pt>
                <c:pt idx="32">
                  <c:v>91</c:v>
                </c:pt>
                <c:pt idx="33">
                  <c:v>75</c:v>
                </c:pt>
                <c:pt idx="34">
                  <c:v>52</c:v>
                </c:pt>
                <c:pt idx="35">
                  <c:v>36</c:v>
                </c:pt>
                <c:pt idx="36">
                  <c:v>14</c:v>
                </c:pt>
                <c:pt idx="37">
                  <c:v>21</c:v>
                </c:pt>
                <c:pt idx="38">
                  <c:v>7</c:v>
                </c:pt>
                <c:pt idx="39">
                  <c:v>4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8</c:v>
                </c:pt>
                <c:pt idx="45">
                  <c:v>25</c:v>
                </c:pt>
                <c:pt idx="46">
                  <c:v>67</c:v>
                </c:pt>
                <c:pt idx="47">
                  <c:v>68</c:v>
                </c:pt>
                <c:pt idx="48">
                  <c:v>61</c:v>
                </c:pt>
                <c:pt idx="49">
                  <c:v>59</c:v>
                </c:pt>
                <c:pt idx="50">
                  <c:v>68</c:v>
                </c:pt>
                <c:pt idx="51">
                  <c:v>62</c:v>
                </c:pt>
                <c:pt idx="52">
                  <c:v>72</c:v>
                </c:pt>
                <c:pt idx="53">
                  <c:v>59</c:v>
                </c:pt>
                <c:pt idx="54">
                  <c:v>74</c:v>
                </c:pt>
                <c:pt idx="55">
                  <c:v>75</c:v>
                </c:pt>
                <c:pt idx="56">
                  <c:v>84</c:v>
                </c:pt>
                <c:pt idx="57">
                  <c:v>66</c:v>
                </c:pt>
                <c:pt idx="58">
                  <c:v>62</c:v>
                </c:pt>
                <c:pt idx="59">
                  <c:v>36</c:v>
                </c:pt>
                <c:pt idx="60">
                  <c:v>34</c:v>
                </c:pt>
                <c:pt idx="61">
                  <c:v>18</c:v>
                </c:pt>
                <c:pt idx="62">
                  <c:v>16</c:v>
                </c:pt>
                <c:pt idx="63">
                  <c:v>6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21</c:v>
                </c:pt>
                <c:pt idx="70">
                  <c:v>66</c:v>
                </c:pt>
                <c:pt idx="71">
                  <c:v>76</c:v>
                </c:pt>
                <c:pt idx="72">
                  <c:v>61</c:v>
                </c:pt>
                <c:pt idx="73">
                  <c:v>63</c:v>
                </c:pt>
                <c:pt idx="74">
                  <c:v>77</c:v>
                </c:pt>
                <c:pt idx="75">
                  <c:v>81</c:v>
                </c:pt>
                <c:pt idx="76">
                  <c:v>68</c:v>
                </c:pt>
                <c:pt idx="77">
                  <c:v>78</c:v>
                </c:pt>
                <c:pt idx="78">
                  <c:v>62</c:v>
                </c:pt>
                <c:pt idx="79">
                  <c:v>70</c:v>
                </c:pt>
                <c:pt idx="80">
                  <c:v>76</c:v>
                </c:pt>
                <c:pt idx="81">
                  <c:v>72</c:v>
                </c:pt>
                <c:pt idx="82">
                  <c:v>48</c:v>
                </c:pt>
                <c:pt idx="83">
                  <c:v>31</c:v>
                </c:pt>
                <c:pt idx="84">
                  <c:v>15</c:v>
                </c:pt>
                <c:pt idx="85">
                  <c:v>21</c:v>
                </c:pt>
                <c:pt idx="86">
                  <c:v>13</c:v>
                </c:pt>
                <c:pt idx="87">
                  <c:v>16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7</c:v>
                </c:pt>
                <c:pt idx="94">
                  <c:v>28</c:v>
                </c:pt>
                <c:pt idx="95">
                  <c:v>38</c:v>
                </c:pt>
                <c:pt idx="96">
                  <c:v>61</c:v>
                </c:pt>
                <c:pt idx="97">
                  <c:v>81</c:v>
                </c:pt>
                <c:pt idx="98">
                  <c:v>80</c:v>
                </c:pt>
                <c:pt idx="99">
                  <c:v>70</c:v>
                </c:pt>
                <c:pt idx="100">
                  <c:v>59</c:v>
                </c:pt>
                <c:pt idx="101">
                  <c:v>64</c:v>
                </c:pt>
                <c:pt idx="102">
                  <c:v>69</c:v>
                </c:pt>
                <c:pt idx="103">
                  <c:v>62</c:v>
                </c:pt>
                <c:pt idx="104">
                  <c:v>60</c:v>
                </c:pt>
                <c:pt idx="105">
                  <c:v>58</c:v>
                </c:pt>
                <c:pt idx="106">
                  <c:v>34</c:v>
                </c:pt>
                <c:pt idx="107">
                  <c:v>33</c:v>
                </c:pt>
                <c:pt idx="108">
                  <c:v>17</c:v>
                </c:pt>
                <c:pt idx="109">
                  <c:v>23</c:v>
                </c:pt>
                <c:pt idx="110">
                  <c:v>24</c:v>
                </c:pt>
                <c:pt idx="111">
                  <c:v>10</c:v>
                </c:pt>
                <c:pt idx="112">
                  <c:v>8</c:v>
                </c:pt>
                <c:pt idx="113">
                  <c:v>4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15</c:v>
                </c:pt>
                <c:pt idx="119">
                  <c:v>19</c:v>
                </c:pt>
                <c:pt idx="120">
                  <c:v>56</c:v>
                </c:pt>
                <c:pt idx="121">
                  <c:v>61</c:v>
                </c:pt>
                <c:pt idx="122">
                  <c:v>64</c:v>
                </c:pt>
                <c:pt idx="123">
                  <c:v>61</c:v>
                </c:pt>
                <c:pt idx="124">
                  <c:v>63</c:v>
                </c:pt>
                <c:pt idx="125">
                  <c:v>59</c:v>
                </c:pt>
                <c:pt idx="126">
                  <c:v>61</c:v>
                </c:pt>
                <c:pt idx="127">
                  <c:v>54</c:v>
                </c:pt>
                <c:pt idx="128">
                  <c:v>65</c:v>
                </c:pt>
                <c:pt idx="129">
                  <c:v>47</c:v>
                </c:pt>
                <c:pt idx="130">
                  <c:v>31</c:v>
                </c:pt>
                <c:pt idx="131">
                  <c:v>24</c:v>
                </c:pt>
                <c:pt idx="132">
                  <c:v>12</c:v>
                </c:pt>
                <c:pt idx="133">
                  <c:v>16</c:v>
                </c:pt>
                <c:pt idx="134">
                  <c:v>7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6</c:v>
                </c:pt>
                <c:pt idx="140">
                  <c:v>6</c:v>
                </c:pt>
                <c:pt idx="141">
                  <c:v>24</c:v>
                </c:pt>
                <c:pt idx="142">
                  <c:v>69</c:v>
                </c:pt>
                <c:pt idx="143">
                  <c:v>65</c:v>
                </c:pt>
                <c:pt idx="144">
                  <c:v>69</c:v>
                </c:pt>
                <c:pt idx="145">
                  <c:v>65</c:v>
                </c:pt>
                <c:pt idx="146">
                  <c:v>74</c:v>
                </c:pt>
                <c:pt idx="147">
                  <c:v>64</c:v>
                </c:pt>
                <c:pt idx="148">
                  <c:v>74</c:v>
                </c:pt>
                <c:pt idx="149">
                  <c:v>64</c:v>
                </c:pt>
                <c:pt idx="150">
                  <c:v>67</c:v>
                </c:pt>
                <c:pt idx="151">
                  <c:v>75</c:v>
                </c:pt>
                <c:pt idx="152">
                  <c:v>84</c:v>
                </c:pt>
                <c:pt idx="153">
                  <c:v>56</c:v>
                </c:pt>
                <c:pt idx="154">
                  <c:v>46</c:v>
                </c:pt>
                <c:pt idx="155">
                  <c:v>31</c:v>
                </c:pt>
                <c:pt idx="156">
                  <c:v>17</c:v>
                </c:pt>
                <c:pt idx="157">
                  <c:v>19</c:v>
                </c:pt>
                <c:pt idx="158">
                  <c:v>4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9</c:v>
                </c:pt>
                <c:pt idx="165">
                  <c:v>25</c:v>
                </c:pt>
                <c:pt idx="166">
                  <c:v>66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69504"/>
        <c:axId val="364773424"/>
      </c:lineChart>
      <c:catAx>
        <c:axId val="364769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73424"/>
        <c:crosses val="autoZero"/>
        <c:auto val="1"/>
        <c:lblAlgn val="ctr"/>
        <c:lblOffset val="100"/>
        <c:noMultiLvlLbl val="1"/>
      </c:catAx>
      <c:valAx>
        <c:axId val="36477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69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984</c:v>
                </c:pt>
                <c:pt idx="1">
                  <c:v>907</c:v>
                </c:pt>
                <c:pt idx="2">
                  <c:v>1008</c:v>
                </c:pt>
                <c:pt idx="3">
                  <c:v>1022</c:v>
                </c:pt>
                <c:pt idx="4">
                  <c:v>1019</c:v>
                </c:pt>
                <c:pt idx="5">
                  <c:v>897</c:v>
                </c:pt>
                <c:pt idx="6">
                  <c:v>746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70680"/>
        <c:axId val="364768328"/>
      </c:lineChart>
      <c:catAx>
        <c:axId val="36477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68328"/>
        <c:crosses val="autoZero"/>
        <c:auto val="1"/>
        <c:lblAlgn val="ctr"/>
        <c:lblOffset val="100"/>
        <c:noMultiLvlLbl val="1"/>
      </c:catAx>
      <c:valAx>
        <c:axId val="36476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7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19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39</c:v>
                </c:pt>
                <c:pt idx="6">
                  <c:v>125</c:v>
                </c:pt>
                <c:pt idx="7">
                  <c:v>376</c:v>
                </c:pt>
                <c:pt idx="8">
                  <c:v>351</c:v>
                </c:pt>
                <c:pt idx="9">
                  <c:v>403</c:v>
                </c:pt>
                <c:pt idx="10">
                  <c:v>459</c:v>
                </c:pt>
                <c:pt idx="11">
                  <c:v>500</c:v>
                </c:pt>
                <c:pt idx="12">
                  <c:v>471</c:v>
                </c:pt>
                <c:pt idx="13">
                  <c:v>467</c:v>
                </c:pt>
                <c:pt idx="14">
                  <c:v>465</c:v>
                </c:pt>
                <c:pt idx="15">
                  <c:v>466</c:v>
                </c:pt>
                <c:pt idx="16">
                  <c:v>487</c:v>
                </c:pt>
                <c:pt idx="17">
                  <c:v>536</c:v>
                </c:pt>
                <c:pt idx="18">
                  <c:v>446</c:v>
                </c:pt>
                <c:pt idx="19">
                  <c:v>318</c:v>
                </c:pt>
                <c:pt idx="20">
                  <c:v>224</c:v>
                </c:pt>
                <c:pt idx="21">
                  <c:v>130</c:v>
                </c:pt>
                <c:pt idx="22">
                  <c:v>135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67936"/>
        <c:axId val="364768720"/>
      </c:lineChart>
      <c:catAx>
        <c:axId val="36476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68720"/>
        <c:crosses val="autoZero"/>
        <c:auto val="1"/>
        <c:lblAlgn val="ctr"/>
        <c:lblOffset val="100"/>
        <c:noMultiLvlLbl val="1"/>
      </c:catAx>
      <c:valAx>
        <c:axId val="36476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6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1231</c:v>
                </c:pt>
                <c:pt idx="1">
                  <c:v>3731</c:v>
                </c:pt>
                <c:pt idx="2">
                  <c:v>12673</c:v>
                </c:pt>
                <c:pt idx="3">
                  <c:v>21055</c:v>
                </c:pt>
                <c:pt idx="4">
                  <c:v>13268</c:v>
                </c:pt>
                <c:pt idx="5">
                  <c:v>3778</c:v>
                </c:pt>
                <c:pt idx="6">
                  <c:v>665</c:v>
                </c:pt>
                <c:pt idx="7">
                  <c:v>114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766760"/>
        <c:axId val="364770288"/>
      </c:barChart>
      <c:catAx>
        <c:axId val="36476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70288"/>
        <c:crosses val="autoZero"/>
        <c:auto val="1"/>
        <c:lblAlgn val="ctr"/>
        <c:lblOffset val="100"/>
        <c:noMultiLvlLbl val="1"/>
      </c:catAx>
      <c:valAx>
        <c:axId val="36477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6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1231</c:v>
                </c:pt>
                <c:pt idx="1">
                  <c:v>3731</c:v>
                </c:pt>
                <c:pt idx="2">
                  <c:v>12673</c:v>
                </c:pt>
                <c:pt idx="3">
                  <c:v>21055</c:v>
                </c:pt>
                <c:pt idx="4">
                  <c:v>13268</c:v>
                </c:pt>
                <c:pt idx="5">
                  <c:v>3778</c:v>
                </c:pt>
                <c:pt idx="6">
                  <c:v>665</c:v>
                </c:pt>
                <c:pt idx="7">
                  <c:v>114</c:v>
                </c:pt>
                <c:pt idx="8">
                  <c:v>19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57</c:v>
                </c:pt>
                <c:pt idx="51">
                  <c:v>58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55</c:v>
                </c:pt>
                <c:pt idx="5">
                  <c:v>94</c:v>
                </c:pt>
                <c:pt idx="6">
                  <c:v>97</c:v>
                </c:pt>
                <c:pt idx="7">
                  <c:v>138</c:v>
                </c:pt>
                <c:pt idx="8">
                  <c:v>169</c:v>
                </c:pt>
                <c:pt idx="9">
                  <c:v>231</c:v>
                </c:pt>
                <c:pt idx="10">
                  <c:v>325</c:v>
                </c:pt>
                <c:pt idx="11">
                  <c:v>379</c:v>
                </c:pt>
                <c:pt idx="12">
                  <c:v>541</c:v>
                </c:pt>
                <c:pt idx="13">
                  <c:v>685</c:v>
                </c:pt>
                <c:pt idx="14">
                  <c:v>918</c:v>
                </c:pt>
                <c:pt idx="15">
                  <c:v>1208</c:v>
                </c:pt>
                <c:pt idx="16">
                  <c:v>1625</c:v>
                </c:pt>
                <c:pt idx="17">
                  <c:v>1975</c:v>
                </c:pt>
                <c:pt idx="18">
                  <c:v>2576</c:v>
                </c:pt>
                <c:pt idx="19">
                  <c:v>2911</c:v>
                </c:pt>
                <c:pt idx="20">
                  <c:v>3586</c:v>
                </c:pt>
                <c:pt idx="21">
                  <c:v>3923</c:v>
                </c:pt>
                <c:pt idx="22">
                  <c:v>4242</c:v>
                </c:pt>
                <c:pt idx="23">
                  <c:v>4571</c:v>
                </c:pt>
                <c:pt idx="24">
                  <c:v>4252</c:v>
                </c:pt>
                <c:pt idx="25">
                  <c:v>4067</c:v>
                </c:pt>
                <c:pt idx="26">
                  <c:v>3505</c:v>
                </c:pt>
                <c:pt idx="27">
                  <c:v>3188</c:v>
                </c:pt>
                <c:pt idx="28">
                  <c:v>2757</c:v>
                </c:pt>
                <c:pt idx="29">
                  <c:v>2105</c:v>
                </c:pt>
                <c:pt idx="30">
                  <c:v>1713</c:v>
                </c:pt>
                <c:pt idx="31">
                  <c:v>1201</c:v>
                </c:pt>
                <c:pt idx="32">
                  <c:v>1013</c:v>
                </c:pt>
                <c:pt idx="33">
                  <c:v>707</c:v>
                </c:pt>
                <c:pt idx="34">
                  <c:v>504</c:v>
                </c:pt>
                <c:pt idx="35">
                  <c:v>353</c:v>
                </c:pt>
                <c:pt idx="36">
                  <c:v>233</c:v>
                </c:pt>
                <c:pt idx="37">
                  <c:v>171</c:v>
                </c:pt>
                <c:pt idx="38">
                  <c:v>112</c:v>
                </c:pt>
                <c:pt idx="39">
                  <c:v>96</c:v>
                </c:pt>
                <c:pt idx="40">
                  <c:v>53</c:v>
                </c:pt>
                <c:pt idx="41">
                  <c:v>34</c:v>
                </c:pt>
                <c:pt idx="42">
                  <c:v>38</c:v>
                </c:pt>
                <c:pt idx="43">
                  <c:v>22</c:v>
                </c:pt>
                <c:pt idx="44">
                  <c:v>12</c:v>
                </c:pt>
                <c:pt idx="45">
                  <c:v>8</c:v>
                </c:pt>
                <c:pt idx="46">
                  <c:v>2</c:v>
                </c:pt>
                <c:pt idx="47">
                  <c:v>7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72640"/>
        <c:axId val="365018184"/>
      </c:lineChart>
      <c:catAx>
        <c:axId val="36477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5018184"/>
        <c:crosses val="autoZero"/>
        <c:auto val="1"/>
        <c:lblAlgn val="ctr"/>
        <c:lblOffset val="100"/>
        <c:noMultiLvlLbl val="1"/>
      </c:catAx>
      <c:valAx>
        <c:axId val="36501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7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8314</c:v>
                </c:pt>
                <c:pt idx="1">
                  <c:v>7880</c:v>
                </c:pt>
                <c:pt idx="2">
                  <c:v>8705</c:v>
                </c:pt>
                <c:pt idx="3">
                  <c:v>8876</c:v>
                </c:pt>
                <c:pt idx="4">
                  <c:v>8781</c:v>
                </c:pt>
                <c:pt idx="5">
                  <c:v>7558</c:v>
                </c:pt>
                <c:pt idx="6">
                  <c:v>6420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10856"/>
        <c:axId val="347311240"/>
      </c:lineChart>
      <c:catAx>
        <c:axId val="347310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11240"/>
        <c:crosses val="autoZero"/>
        <c:auto val="1"/>
        <c:lblAlgn val="ctr"/>
        <c:lblOffset val="100"/>
        <c:noMultiLvlLbl val="1"/>
      </c:catAx>
      <c:valAx>
        <c:axId val="34731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10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353</c:v>
                </c:pt>
                <c:pt idx="1">
                  <c:v>144</c:v>
                </c:pt>
                <c:pt idx="2">
                  <c:v>89</c:v>
                </c:pt>
                <c:pt idx="3">
                  <c:v>116</c:v>
                </c:pt>
                <c:pt idx="4">
                  <c:v>130</c:v>
                </c:pt>
                <c:pt idx="5">
                  <c:v>326</c:v>
                </c:pt>
                <c:pt idx="6">
                  <c:v>1027</c:v>
                </c:pt>
                <c:pt idx="7">
                  <c:v>3176</c:v>
                </c:pt>
                <c:pt idx="8">
                  <c:v>2989</c:v>
                </c:pt>
                <c:pt idx="9">
                  <c:v>3455</c:v>
                </c:pt>
                <c:pt idx="10">
                  <c:v>3975</c:v>
                </c:pt>
                <c:pt idx="11">
                  <c:v>4360</c:v>
                </c:pt>
                <c:pt idx="12">
                  <c:v>4046</c:v>
                </c:pt>
                <c:pt idx="13">
                  <c:v>4070</c:v>
                </c:pt>
                <c:pt idx="14">
                  <c:v>4187</c:v>
                </c:pt>
                <c:pt idx="15">
                  <c:v>4121</c:v>
                </c:pt>
                <c:pt idx="16">
                  <c:v>4149</c:v>
                </c:pt>
                <c:pt idx="17">
                  <c:v>4634</c:v>
                </c:pt>
                <c:pt idx="18">
                  <c:v>3783</c:v>
                </c:pt>
                <c:pt idx="19">
                  <c:v>2706</c:v>
                </c:pt>
                <c:pt idx="20">
                  <c:v>1869</c:v>
                </c:pt>
                <c:pt idx="21">
                  <c:v>1087</c:v>
                </c:pt>
                <c:pt idx="22">
                  <c:v>1082</c:v>
                </c:pt>
                <c:pt idx="23">
                  <c:v>660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037904"/>
        <c:axId val="364038288"/>
      </c:lineChart>
      <c:catAx>
        <c:axId val="364037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038288"/>
        <c:crosses val="autoZero"/>
        <c:auto val="1"/>
        <c:lblAlgn val="ctr"/>
        <c:lblOffset val="100"/>
        <c:noMultiLvlLbl val="1"/>
      </c:catAx>
      <c:valAx>
        <c:axId val="36403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037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28</c:v>
                </c:pt>
                <c:pt idx="13">
                  <c:v>29</c:v>
                </c:pt>
                <c:pt idx="14">
                  <c:v>31</c:v>
                </c:pt>
                <c:pt idx="15">
                  <c:v>37</c:v>
                </c:pt>
                <c:pt idx="16">
                  <c:v>38</c:v>
                </c:pt>
                <c:pt idx="17">
                  <c:v>31</c:v>
                </c:pt>
                <c:pt idx="18">
                  <c:v>25</c:v>
                </c:pt>
                <c:pt idx="19">
                  <c:v>32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31</c:v>
                </c:pt>
                <c:pt idx="38">
                  <c:v>29</c:v>
                </c:pt>
                <c:pt idx="39">
                  <c:v>30</c:v>
                </c:pt>
                <c:pt idx="41">
                  <c:v>16</c:v>
                </c:pt>
                <c:pt idx="42">
                  <c:v>22</c:v>
                </c:pt>
                <c:pt idx="43">
                  <c:v>29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25</c:v>
                </c:pt>
                <c:pt idx="65">
                  <c:v>27</c:v>
                </c:pt>
                <c:pt idx="66">
                  <c:v>19</c:v>
                </c:pt>
                <c:pt idx="67">
                  <c:v>30</c:v>
                </c:pt>
                <c:pt idx="68">
                  <c:v>24</c:v>
                </c:pt>
                <c:pt idx="69">
                  <c:v>27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33</c:v>
                </c:pt>
                <c:pt idx="89">
                  <c:v>27</c:v>
                </c:pt>
                <c:pt idx="90">
                  <c:v>23</c:v>
                </c:pt>
                <c:pt idx="91">
                  <c:v>26</c:v>
                </c:pt>
                <c:pt idx="92">
                  <c:v>30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29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27</c:v>
                </c:pt>
                <c:pt idx="109">
                  <c:v>31</c:v>
                </c:pt>
                <c:pt idx="110">
                  <c:v>28</c:v>
                </c:pt>
                <c:pt idx="111">
                  <c:v>32</c:v>
                </c:pt>
                <c:pt idx="112">
                  <c:v>33</c:v>
                </c:pt>
                <c:pt idx="113">
                  <c:v>31</c:v>
                </c:pt>
                <c:pt idx="114">
                  <c:v>29</c:v>
                </c:pt>
                <c:pt idx="115">
                  <c:v>29</c:v>
                </c:pt>
                <c:pt idx="116">
                  <c:v>29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27</c:v>
                </c:pt>
                <c:pt idx="136">
                  <c:v>30</c:v>
                </c:pt>
                <c:pt idx="138">
                  <c:v>24</c:v>
                </c:pt>
                <c:pt idx="139">
                  <c:v>30</c:v>
                </c:pt>
                <c:pt idx="140">
                  <c:v>31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34</c:v>
                </c:pt>
                <c:pt idx="159">
                  <c:v>29</c:v>
                </c:pt>
                <c:pt idx="161">
                  <c:v>35</c:v>
                </c:pt>
                <c:pt idx="162">
                  <c:v>24</c:v>
                </c:pt>
                <c:pt idx="163">
                  <c:v>33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42</c:v>
                </c:pt>
                <c:pt idx="2">
                  <c:v>46</c:v>
                </c:pt>
                <c:pt idx="3">
                  <c:v>41</c:v>
                </c:pt>
                <c:pt idx="4">
                  <c:v>45</c:v>
                </c:pt>
                <c:pt idx="5">
                  <c:v>43</c:v>
                </c:pt>
                <c:pt idx="6">
                  <c:v>42</c:v>
                </c:pt>
                <c:pt idx="7">
                  <c:v>41</c:v>
                </c:pt>
                <c:pt idx="8">
                  <c:v>49</c:v>
                </c:pt>
                <c:pt idx="9">
                  <c:v>47</c:v>
                </c:pt>
                <c:pt idx="10">
                  <c:v>46</c:v>
                </c:pt>
                <c:pt idx="11">
                  <c:v>52</c:v>
                </c:pt>
                <c:pt idx="12">
                  <c:v>41</c:v>
                </c:pt>
                <c:pt idx="13">
                  <c:v>45</c:v>
                </c:pt>
                <c:pt idx="14">
                  <c:v>48</c:v>
                </c:pt>
                <c:pt idx="15">
                  <c:v>52</c:v>
                </c:pt>
                <c:pt idx="16">
                  <c:v>52</c:v>
                </c:pt>
                <c:pt idx="17">
                  <c:v>35</c:v>
                </c:pt>
                <c:pt idx="18">
                  <c:v>29</c:v>
                </c:pt>
                <c:pt idx="19">
                  <c:v>35</c:v>
                </c:pt>
                <c:pt idx="20">
                  <c:v>39</c:v>
                </c:pt>
                <c:pt idx="21">
                  <c:v>47</c:v>
                </c:pt>
                <c:pt idx="22">
                  <c:v>48</c:v>
                </c:pt>
                <c:pt idx="23">
                  <c:v>42</c:v>
                </c:pt>
                <c:pt idx="24">
                  <c:v>44</c:v>
                </c:pt>
                <c:pt idx="25">
                  <c:v>47</c:v>
                </c:pt>
                <c:pt idx="26">
                  <c:v>38</c:v>
                </c:pt>
                <c:pt idx="27">
                  <c:v>52</c:v>
                </c:pt>
                <c:pt idx="28">
                  <c:v>44</c:v>
                </c:pt>
                <c:pt idx="29">
                  <c:v>45</c:v>
                </c:pt>
                <c:pt idx="30">
                  <c:v>42</c:v>
                </c:pt>
                <c:pt idx="31">
                  <c:v>45</c:v>
                </c:pt>
                <c:pt idx="32">
                  <c:v>44</c:v>
                </c:pt>
                <c:pt idx="33">
                  <c:v>48</c:v>
                </c:pt>
                <c:pt idx="34">
                  <c:v>39</c:v>
                </c:pt>
                <c:pt idx="35">
                  <c:v>42</c:v>
                </c:pt>
                <c:pt idx="36">
                  <c:v>48</c:v>
                </c:pt>
                <c:pt idx="37">
                  <c:v>47</c:v>
                </c:pt>
                <c:pt idx="38">
                  <c:v>46</c:v>
                </c:pt>
                <c:pt idx="39">
                  <c:v>39</c:v>
                </c:pt>
                <c:pt idx="41">
                  <c:v>16</c:v>
                </c:pt>
                <c:pt idx="42">
                  <c:v>28</c:v>
                </c:pt>
                <c:pt idx="43">
                  <c:v>31</c:v>
                </c:pt>
                <c:pt idx="44">
                  <c:v>39</c:v>
                </c:pt>
                <c:pt idx="45">
                  <c:v>46</c:v>
                </c:pt>
                <c:pt idx="46">
                  <c:v>43</c:v>
                </c:pt>
                <c:pt idx="47">
                  <c:v>49</c:v>
                </c:pt>
                <c:pt idx="48">
                  <c:v>43</c:v>
                </c:pt>
                <c:pt idx="49">
                  <c:v>47</c:v>
                </c:pt>
                <c:pt idx="50">
                  <c:v>42</c:v>
                </c:pt>
                <c:pt idx="51">
                  <c:v>45</c:v>
                </c:pt>
                <c:pt idx="52">
                  <c:v>42</c:v>
                </c:pt>
                <c:pt idx="53">
                  <c:v>48</c:v>
                </c:pt>
                <c:pt idx="54">
                  <c:v>57</c:v>
                </c:pt>
                <c:pt idx="55">
                  <c:v>50</c:v>
                </c:pt>
                <c:pt idx="56">
                  <c:v>44</c:v>
                </c:pt>
                <c:pt idx="57">
                  <c:v>47</c:v>
                </c:pt>
                <c:pt idx="58">
                  <c:v>49</c:v>
                </c:pt>
                <c:pt idx="59">
                  <c:v>41</c:v>
                </c:pt>
                <c:pt idx="60">
                  <c:v>44</c:v>
                </c:pt>
                <c:pt idx="61">
                  <c:v>41</c:v>
                </c:pt>
                <c:pt idx="62">
                  <c:v>54</c:v>
                </c:pt>
                <c:pt idx="63">
                  <c:v>42</c:v>
                </c:pt>
                <c:pt idx="64">
                  <c:v>34</c:v>
                </c:pt>
                <c:pt idx="65">
                  <c:v>34</c:v>
                </c:pt>
                <c:pt idx="66">
                  <c:v>19</c:v>
                </c:pt>
                <c:pt idx="67">
                  <c:v>33</c:v>
                </c:pt>
                <c:pt idx="68">
                  <c:v>39</c:v>
                </c:pt>
                <c:pt idx="69">
                  <c:v>42</c:v>
                </c:pt>
                <c:pt idx="70">
                  <c:v>41</c:v>
                </c:pt>
                <c:pt idx="71">
                  <c:v>59</c:v>
                </c:pt>
                <c:pt idx="72">
                  <c:v>47</c:v>
                </c:pt>
                <c:pt idx="73">
                  <c:v>40</c:v>
                </c:pt>
                <c:pt idx="74">
                  <c:v>45</c:v>
                </c:pt>
                <c:pt idx="75">
                  <c:v>44</c:v>
                </c:pt>
                <c:pt idx="76">
                  <c:v>62</c:v>
                </c:pt>
                <c:pt idx="77">
                  <c:v>44</c:v>
                </c:pt>
                <c:pt idx="78">
                  <c:v>44</c:v>
                </c:pt>
                <c:pt idx="79">
                  <c:v>53</c:v>
                </c:pt>
                <c:pt idx="80">
                  <c:v>44</c:v>
                </c:pt>
                <c:pt idx="81">
                  <c:v>45</c:v>
                </c:pt>
                <c:pt idx="82">
                  <c:v>43</c:v>
                </c:pt>
                <c:pt idx="83">
                  <c:v>42</c:v>
                </c:pt>
                <c:pt idx="84">
                  <c:v>40</c:v>
                </c:pt>
                <c:pt idx="85">
                  <c:v>46</c:v>
                </c:pt>
                <c:pt idx="86">
                  <c:v>37</c:v>
                </c:pt>
                <c:pt idx="87">
                  <c:v>45</c:v>
                </c:pt>
                <c:pt idx="88">
                  <c:v>43</c:v>
                </c:pt>
                <c:pt idx="89">
                  <c:v>37</c:v>
                </c:pt>
                <c:pt idx="90">
                  <c:v>29</c:v>
                </c:pt>
                <c:pt idx="91">
                  <c:v>36</c:v>
                </c:pt>
                <c:pt idx="92">
                  <c:v>36</c:v>
                </c:pt>
                <c:pt idx="93">
                  <c:v>37</c:v>
                </c:pt>
                <c:pt idx="94">
                  <c:v>40</c:v>
                </c:pt>
                <c:pt idx="95">
                  <c:v>44</c:v>
                </c:pt>
                <c:pt idx="96">
                  <c:v>43</c:v>
                </c:pt>
                <c:pt idx="97">
                  <c:v>46</c:v>
                </c:pt>
                <c:pt idx="98">
                  <c:v>44</c:v>
                </c:pt>
                <c:pt idx="99">
                  <c:v>47</c:v>
                </c:pt>
                <c:pt idx="100">
                  <c:v>50</c:v>
                </c:pt>
                <c:pt idx="101">
                  <c:v>41</c:v>
                </c:pt>
                <c:pt idx="102">
                  <c:v>43</c:v>
                </c:pt>
                <c:pt idx="103">
                  <c:v>47</c:v>
                </c:pt>
                <c:pt idx="104">
                  <c:v>48</c:v>
                </c:pt>
                <c:pt idx="105">
                  <c:v>48</c:v>
                </c:pt>
                <c:pt idx="106">
                  <c:v>43</c:v>
                </c:pt>
                <c:pt idx="107">
                  <c:v>48</c:v>
                </c:pt>
                <c:pt idx="108">
                  <c:v>49</c:v>
                </c:pt>
                <c:pt idx="109">
                  <c:v>45</c:v>
                </c:pt>
                <c:pt idx="110">
                  <c:v>44</c:v>
                </c:pt>
                <c:pt idx="111">
                  <c:v>44</c:v>
                </c:pt>
                <c:pt idx="112">
                  <c:v>48</c:v>
                </c:pt>
                <c:pt idx="113">
                  <c:v>36</c:v>
                </c:pt>
                <c:pt idx="114">
                  <c:v>45</c:v>
                </c:pt>
                <c:pt idx="115">
                  <c:v>31</c:v>
                </c:pt>
                <c:pt idx="116">
                  <c:v>29</c:v>
                </c:pt>
                <c:pt idx="117">
                  <c:v>40</c:v>
                </c:pt>
                <c:pt idx="118">
                  <c:v>41</c:v>
                </c:pt>
                <c:pt idx="119">
                  <c:v>44</c:v>
                </c:pt>
                <c:pt idx="120">
                  <c:v>40</c:v>
                </c:pt>
                <c:pt idx="121">
                  <c:v>44</c:v>
                </c:pt>
                <c:pt idx="122">
                  <c:v>48</c:v>
                </c:pt>
                <c:pt idx="123">
                  <c:v>50</c:v>
                </c:pt>
                <c:pt idx="124">
                  <c:v>40</c:v>
                </c:pt>
                <c:pt idx="125">
                  <c:v>46</c:v>
                </c:pt>
                <c:pt idx="126">
                  <c:v>48</c:v>
                </c:pt>
                <c:pt idx="127">
                  <c:v>52</c:v>
                </c:pt>
                <c:pt idx="128">
                  <c:v>43</c:v>
                </c:pt>
                <c:pt idx="129">
                  <c:v>46</c:v>
                </c:pt>
                <c:pt idx="130">
                  <c:v>47</c:v>
                </c:pt>
                <c:pt idx="131">
                  <c:v>40</c:v>
                </c:pt>
                <c:pt idx="132">
                  <c:v>41</c:v>
                </c:pt>
                <c:pt idx="133">
                  <c:v>45</c:v>
                </c:pt>
                <c:pt idx="134">
                  <c:v>40</c:v>
                </c:pt>
                <c:pt idx="135">
                  <c:v>33</c:v>
                </c:pt>
                <c:pt idx="136">
                  <c:v>42</c:v>
                </c:pt>
                <c:pt idx="138">
                  <c:v>27</c:v>
                </c:pt>
                <c:pt idx="139">
                  <c:v>40</c:v>
                </c:pt>
                <c:pt idx="140">
                  <c:v>41</c:v>
                </c:pt>
                <c:pt idx="141">
                  <c:v>46</c:v>
                </c:pt>
                <c:pt idx="142">
                  <c:v>44</c:v>
                </c:pt>
                <c:pt idx="143">
                  <c:v>59</c:v>
                </c:pt>
                <c:pt idx="144">
                  <c:v>49</c:v>
                </c:pt>
                <c:pt idx="145">
                  <c:v>43</c:v>
                </c:pt>
                <c:pt idx="146">
                  <c:v>45</c:v>
                </c:pt>
                <c:pt idx="147">
                  <c:v>46</c:v>
                </c:pt>
                <c:pt idx="148">
                  <c:v>43</c:v>
                </c:pt>
                <c:pt idx="149">
                  <c:v>46</c:v>
                </c:pt>
                <c:pt idx="150">
                  <c:v>45</c:v>
                </c:pt>
                <c:pt idx="151">
                  <c:v>49</c:v>
                </c:pt>
                <c:pt idx="152">
                  <c:v>49</c:v>
                </c:pt>
                <c:pt idx="153">
                  <c:v>52</c:v>
                </c:pt>
                <c:pt idx="154">
                  <c:v>48</c:v>
                </c:pt>
                <c:pt idx="155">
                  <c:v>41</c:v>
                </c:pt>
                <c:pt idx="156">
                  <c:v>47</c:v>
                </c:pt>
                <c:pt idx="157">
                  <c:v>42</c:v>
                </c:pt>
                <c:pt idx="158">
                  <c:v>45</c:v>
                </c:pt>
                <c:pt idx="159">
                  <c:v>32</c:v>
                </c:pt>
                <c:pt idx="161">
                  <c:v>37</c:v>
                </c:pt>
                <c:pt idx="162">
                  <c:v>28</c:v>
                </c:pt>
                <c:pt idx="163">
                  <c:v>37</c:v>
                </c:pt>
                <c:pt idx="164">
                  <c:v>37</c:v>
                </c:pt>
                <c:pt idx="165">
                  <c:v>43</c:v>
                </c:pt>
                <c:pt idx="166">
                  <c:v>41</c:v>
                </c:pt>
                <c:pt idx="167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748552"/>
        <c:axId val="363653224"/>
      </c:lineChart>
      <c:catAx>
        <c:axId val="36374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653224"/>
        <c:crosses val="autoZero"/>
        <c:auto val="1"/>
        <c:lblAlgn val="ctr"/>
        <c:lblOffset val="100"/>
        <c:noMultiLvlLbl val="1"/>
      </c:catAx>
      <c:valAx>
        <c:axId val="36365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748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52</c:v>
                </c:pt>
                <c:pt idx="2">
                  <c:v>52</c:v>
                </c:pt>
                <c:pt idx="3">
                  <c:v>57</c:v>
                </c:pt>
                <c:pt idx="4">
                  <c:v>62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00152"/>
        <c:axId val="346801328"/>
      </c:lineChart>
      <c:catAx>
        <c:axId val="346800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01328"/>
        <c:crosses val="autoZero"/>
        <c:auto val="1"/>
        <c:lblAlgn val="ctr"/>
        <c:lblOffset val="100"/>
        <c:noMultiLvlLbl val="1"/>
      </c:catAx>
      <c:valAx>
        <c:axId val="34680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00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25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52</c:v>
                </c:pt>
                <c:pt idx="2">
                  <c:v>37</c:v>
                </c:pt>
                <c:pt idx="3">
                  <c:v>45</c:v>
                </c:pt>
                <c:pt idx="4">
                  <c:v>40</c:v>
                </c:pt>
                <c:pt idx="5">
                  <c:v>41</c:v>
                </c:pt>
                <c:pt idx="6">
                  <c:v>47</c:v>
                </c:pt>
                <c:pt idx="7">
                  <c:v>48</c:v>
                </c:pt>
                <c:pt idx="8">
                  <c:v>59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52</c:v>
                </c:pt>
                <c:pt idx="13">
                  <c:v>62</c:v>
                </c:pt>
                <c:pt idx="14">
                  <c:v>48</c:v>
                </c:pt>
                <c:pt idx="15">
                  <c:v>57</c:v>
                </c:pt>
                <c:pt idx="16">
                  <c:v>53</c:v>
                </c:pt>
                <c:pt idx="17">
                  <c:v>49</c:v>
                </c:pt>
                <c:pt idx="18">
                  <c:v>52</c:v>
                </c:pt>
                <c:pt idx="19">
                  <c:v>49</c:v>
                </c:pt>
                <c:pt idx="20">
                  <c:v>52</c:v>
                </c:pt>
                <c:pt idx="21">
                  <c:v>49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03680"/>
        <c:axId val="346801720"/>
      </c:lineChart>
      <c:catAx>
        <c:axId val="34680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01720"/>
        <c:crosses val="autoZero"/>
        <c:auto val="1"/>
        <c:lblAlgn val="ctr"/>
        <c:lblOffset val="100"/>
        <c:noMultiLvlLbl val="1"/>
      </c:catAx>
      <c:valAx>
        <c:axId val="346801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03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32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32</c:v>
                </c:pt>
                <c:pt idx="13">
                  <c:v>35</c:v>
                </c:pt>
                <c:pt idx="14">
                  <c:v>37</c:v>
                </c:pt>
                <c:pt idx="15">
                  <c:v>49</c:v>
                </c:pt>
                <c:pt idx="16">
                  <c:v>42</c:v>
                </c:pt>
                <c:pt idx="17">
                  <c:v>34</c:v>
                </c:pt>
                <c:pt idx="18">
                  <c:v>28</c:v>
                </c:pt>
                <c:pt idx="19">
                  <c:v>35</c:v>
                </c:pt>
                <c:pt idx="20">
                  <c:v>33</c:v>
                </c:pt>
                <c:pt idx="21">
                  <c:v>37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36</c:v>
                </c:pt>
                <c:pt idx="37">
                  <c:v>37</c:v>
                </c:pt>
                <c:pt idx="38">
                  <c:v>37</c:v>
                </c:pt>
                <c:pt idx="39">
                  <c:v>32</c:v>
                </c:pt>
                <c:pt idx="41">
                  <c:v>16</c:v>
                </c:pt>
                <c:pt idx="42">
                  <c:v>27</c:v>
                </c:pt>
                <c:pt idx="43">
                  <c:v>30</c:v>
                </c:pt>
                <c:pt idx="44">
                  <c:v>37</c:v>
                </c:pt>
                <c:pt idx="45">
                  <c:v>35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33</c:v>
                </c:pt>
                <c:pt idx="58">
                  <c:v>34</c:v>
                </c:pt>
                <c:pt idx="59">
                  <c:v>32</c:v>
                </c:pt>
                <c:pt idx="60">
                  <c:v>34</c:v>
                </c:pt>
                <c:pt idx="61">
                  <c:v>34</c:v>
                </c:pt>
                <c:pt idx="62">
                  <c:v>38</c:v>
                </c:pt>
                <c:pt idx="63">
                  <c:v>35</c:v>
                </c:pt>
                <c:pt idx="64">
                  <c:v>28</c:v>
                </c:pt>
                <c:pt idx="65">
                  <c:v>33</c:v>
                </c:pt>
                <c:pt idx="66">
                  <c:v>19</c:v>
                </c:pt>
                <c:pt idx="67">
                  <c:v>31</c:v>
                </c:pt>
                <c:pt idx="68">
                  <c:v>36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35</c:v>
                </c:pt>
                <c:pt idx="76">
                  <c:v>34</c:v>
                </c:pt>
                <c:pt idx="77">
                  <c:v>31</c:v>
                </c:pt>
                <c:pt idx="78">
                  <c:v>33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35</c:v>
                </c:pt>
                <c:pt idx="85">
                  <c:v>34</c:v>
                </c:pt>
                <c:pt idx="86">
                  <c:v>33</c:v>
                </c:pt>
                <c:pt idx="87">
                  <c:v>38</c:v>
                </c:pt>
                <c:pt idx="88">
                  <c:v>37</c:v>
                </c:pt>
                <c:pt idx="89">
                  <c:v>35</c:v>
                </c:pt>
                <c:pt idx="90">
                  <c:v>28</c:v>
                </c:pt>
                <c:pt idx="91">
                  <c:v>34</c:v>
                </c:pt>
                <c:pt idx="92">
                  <c:v>31</c:v>
                </c:pt>
                <c:pt idx="93">
                  <c:v>34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33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32</c:v>
                </c:pt>
                <c:pt idx="107">
                  <c:v>36</c:v>
                </c:pt>
                <c:pt idx="108">
                  <c:v>32</c:v>
                </c:pt>
                <c:pt idx="109">
                  <c:v>35</c:v>
                </c:pt>
                <c:pt idx="110">
                  <c:v>33</c:v>
                </c:pt>
                <c:pt idx="111">
                  <c:v>38</c:v>
                </c:pt>
                <c:pt idx="112">
                  <c:v>37</c:v>
                </c:pt>
                <c:pt idx="113">
                  <c:v>33</c:v>
                </c:pt>
                <c:pt idx="114">
                  <c:v>35</c:v>
                </c:pt>
                <c:pt idx="115">
                  <c:v>31</c:v>
                </c:pt>
                <c:pt idx="116">
                  <c:v>29</c:v>
                </c:pt>
                <c:pt idx="117">
                  <c:v>39</c:v>
                </c:pt>
                <c:pt idx="118">
                  <c:v>37</c:v>
                </c:pt>
                <c:pt idx="119">
                  <c:v>35</c:v>
                </c:pt>
                <c:pt idx="120">
                  <c:v>33</c:v>
                </c:pt>
                <c:pt idx="121">
                  <c:v>33</c:v>
                </c:pt>
                <c:pt idx="122">
                  <c:v>32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32</c:v>
                </c:pt>
                <c:pt idx="132">
                  <c:v>34</c:v>
                </c:pt>
                <c:pt idx="133">
                  <c:v>36</c:v>
                </c:pt>
                <c:pt idx="134">
                  <c:v>36</c:v>
                </c:pt>
                <c:pt idx="135">
                  <c:v>30</c:v>
                </c:pt>
                <c:pt idx="136">
                  <c:v>40</c:v>
                </c:pt>
                <c:pt idx="138">
                  <c:v>25</c:v>
                </c:pt>
                <c:pt idx="139">
                  <c:v>35</c:v>
                </c:pt>
                <c:pt idx="140">
                  <c:v>37</c:v>
                </c:pt>
                <c:pt idx="141">
                  <c:v>36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35</c:v>
                </c:pt>
                <c:pt idx="156">
                  <c:v>36</c:v>
                </c:pt>
                <c:pt idx="157">
                  <c:v>37</c:v>
                </c:pt>
                <c:pt idx="158">
                  <c:v>40</c:v>
                </c:pt>
                <c:pt idx="159">
                  <c:v>31</c:v>
                </c:pt>
                <c:pt idx="161">
                  <c:v>37</c:v>
                </c:pt>
                <c:pt idx="162">
                  <c:v>27</c:v>
                </c:pt>
                <c:pt idx="163">
                  <c:v>36</c:v>
                </c:pt>
                <c:pt idx="164">
                  <c:v>35</c:v>
                </c:pt>
                <c:pt idx="165">
                  <c:v>35</c:v>
                </c:pt>
                <c:pt idx="166">
                  <c:v>33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35</c:v>
                </c:pt>
                <c:pt idx="16">
                  <c:v>38</c:v>
                </c:pt>
                <c:pt idx="17">
                  <c:v>33</c:v>
                </c:pt>
                <c:pt idx="18">
                  <c:v>24</c:v>
                </c:pt>
                <c:pt idx="19">
                  <c:v>32</c:v>
                </c:pt>
                <c:pt idx="20">
                  <c:v>27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29</c:v>
                </c:pt>
                <c:pt idx="37">
                  <c:v>31</c:v>
                </c:pt>
                <c:pt idx="38">
                  <c:v>30</c:v>
                </c:pt>
                <c:pt idx="39">
                  <c:v>29</c:v>
                </c:pt>
                <c:pt idx="41">
                  <c:v>16</c:v>
                </c:pt>
                <c:pt idx="42">
                  <c:v>21</c:v>
                </c:pt>
                <c:pt idx="43">
                  <c:v>28</c:v>
                </c:pt>
                <c:pt idx="44">
                  <c:v>32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31</c:v>
                </c:pt>
                <c:pt idx="62">
                  <c:v>29</c:v>
                </c:pt>
                <c:pt idx="63">
                  <c:v>30</c:v>
                </c:pt>
                <c:pt idx="64">
                  <c:v>25</c:v>
                </c:pt>
                <c:pt idx="65">
                  <c:v>29</c:v>
                </c:pt>
                <c:pt idx="66">
                  <c:v>19</c:v>
                </c:pt>
                <c:pt idx="67">
                  <c:v>30</c:v>
                </c:pt>
                <c:pt idx="68">
                  <c:v>28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28</c:v>
                </c:pt>
                <c:pt idx="82">
                  <c:v>27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33</c:v>
                </c:pt>
                <c:pt idx="89">
                  <c:v>28</c:v>
                </c:pt>
                <c:pt idx="90">
                  <c:v>25</c:v>
                </c:pt>
                <c:pt idx="91">
                  <c:v>21</c:v>
                </c:pt>
                <c:pt idx="92">
                  <c:v>31</c:v>
                </c:pt>
                <c:pt idx="93">
                  <c:v>31</c:v>
                </c:pt>
                <c:pt idx="94">
                  <c:v>28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31</c:v>
                </c:pt>
                <c:pt idx="110">
                  <c:v>27</c:v>
                </c:pt>
                <c:pt idx="111">
                  <c:v>32</c:v>
                </c:pt>
                <c:pt idx="112">
                  <c:v>33</c:v>
                </c:pt>
                <c:pt idx="113">
                  <c:v>31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33</c:v>
                </c:pt>
                <c:pt idx="118">
                  <c:v>29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24</c:v>
                </c:pt>
                <c:pt idx="138">
                  <c:v>24</c:v>
                </c:pt>
                <c:pt idx="139">
                  <c:v>31</c:v>
                </c:pt>
                <c:pt idx="140">
                  <c:v>31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33</c:v>
                </c:pt>
                <c:pt idx="159">
                  <c:v>29</c:v>
                </c:pt>
                <c:pt idx="161">
                  <c:v>35</c:v>
                </c:pt>
                <c:pt idx="162">
                  <c:v>24</c:v>
                </c:pt>
                <c:pt idx="163">
                  <c:v>32</c:v>
                </c:pt>
                <c:pt idx="164">
                  <c:v>30</c:v>
                </c:pt>
                <c:pt idx="165">
                  <c:v>29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28</c:v>
                </c:pt>
                <c:pt idx="15">
                  <c:v>33</c:v>
                </c:pt>
                <c:pt idx="16">
                  <c:v>36</c:v>
                </c:pt>
                <c:pt idx="17">
                  <c:v>32</c:v>
                </c:pt>
                <c:pt idx="18">
                  <c:v>24</c:v>
                </c:pt>
                <c:pt idx="19">
                  <c:v>31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1">
                  <c:v>16</c:v>
                </c:pt>
                <c:pt idx="42">
                  <c:v>20</c:v>
                </c:pt>
                <c:pt idx="43">
                  <c:v>28</c:v>
                </c:pt>
                <c:pt idx="44">
                  <c:v>30</c:v>
                </c:pt>
                <c:pt idx="45">
                  <c:v>26</c:v>
                </c:pt>
                <c:pt idx="46">
                  <c:v>25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28</c:v>
                </c:pt>
                <c:pt idx="64">
                  <c:v>25</c:v>
                </c:pt>
                <c:pt idx="65">
                  <c:v>27</c:v>
                </c:pt>
                <c:pt idx="66">
                  <c:v>19</c:v>
                </c:pt>
                <c:pt idx="67">
                  <c:v>29</c:v>
                </c:pt>
                <c:pt idx="68">
                  <c:v>16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29</c:v>
                </c:pt>
                <c:pt idx="89">
                  <c:v>22</c:v>
                </c:pt>
                <c:pt idx="90">
                  <c:v>20</c:v>
                </c:pt>
                <c:pt idx="91">
                  <c:v>20</c:v>
                </c:pt>
                <c:pt idx="92">
                  <c:v>30</c:v>
                </c:pt>
                <c:pt idx="93">
                  <c:v>28</c:v>
                </c:pt>
                <c:pt idx="94">
                  <c:v>26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27</c:v>
                </c:pt>
                <c:pt idx="108">
                  <c:v>24</c:v>
                </c:pt>
                <c:pt idx="109">
                  <c:v>28</c:v>
                </c:pt>
                <c:pt idx="110">
                  <c:v>25</c:v>
                </c:pt>
                <c:pt idx="111">
                  <c:v>29</c:v>
                </c:pt>
                <c:pt idx="112">
                  <c:v>30</c:v>
                </c:pt>
                <c:pt idx="113">
                  <c:v>29</c:v>
                </c:pt>
                <c:pt idx="114">
                  <c:v>25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27</c:v>
                </c:pt>
                <c:pt idx="119">
                  <c:v>26</c:v>
                </c:pt>
                <c:pt idx="120">
                  <c:v>24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28</c:v>
                </c:pt>
                <c:pt idx="134">
                  <c:v>25</c:v>
                </c:pt>
                <c:pt idx="135">
                  <c:v>26</c:v>
                </c:pt>
                <c:pt idx="136">
                  <c:v>23</c:v>
                </c:pt>
                <c:pt idx="138">
                  <c:v>23</c:v>
                </c:pt>
                <c:pt idx="139">
                  <c:v>29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25</c:v>
                </c:pt>
                <c:pt idx="145">
                  <c:v>24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31</c:v>
                </c:pt>
                <c:pt idx="159">
                  <c:v>26</c:v>
                </c:pt>
                <c:pt idx="161">
                  <c:v>35</c:v>
                </c:pt>
                <c:pt idx="162">
                  <c:v>22</c:v>
                </c:pt>
                <c:pt idx="163">
                  <c:v>31</c:v>
                </c:pt>
                <c:pt idx="164">
                  <c:v>29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17</c:v>
                </c:pt>
                <c:pt idx="4">
                  <c:v>19</c:v>
                </c:pt>
                <c:pt idx="5">
                  <c:v>15</c:v>
                </c:pt>
                <c:pt idx="6">
                  <c:v>16</c:v>
                </c:pt>
                <c:pt idx="7">
                  <c:v>20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25</c:v>
                </c:pt>
                <c:pt idx="15">
                  <c:v>30</c:v>
                </c:pt>
                <c:pt idx="16">
                  <c:v>29</c:v>
                </c:pt>
                <c:pt idx="17">
                  <c:v>17</c:v>
                </c:pt>
                <c:pt idx="18">
                  <c:v>22</c:v>
                </c:pt>
                <c:pt idx="19">
                  <c:v>29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19</c:v>
                </c:pt>
                <c:pt idx="30">
                  <c:v>20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21</c:v>
                </c:pt>
                <c:pt idx="35">
                  <c:v>21</c:v>
                </c:pt>
                <c:pt idx="36">
                  <c:v>23</c:v>
                </c:pt>
                <c:pt idx="37">
                  <c:v>23</c:v>
                </c:pt>
                <c:pt idx="38">
                  <c:v>21</c:v>
                </c:pt>
                <c:pt idx="39">
                  <c:v>26</c:v>
                </c:pt>
                <c:pt idx="41">
                  <c:v>16</c:v>
                </c:pt>
                <c:pt idx="42">
                  <c:v>20</c:v>
                </c:pt>
                <c:pt idx="43">
                  <c:v>28</c:v>
                </c:pt>
                <c:pt idx="44">
                  <c:v>27</c:v>
                </c:pt>
                <c:pt idx="45">
                  <c:v>21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18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22</c:v>
                </c:pt>
                <c:pt idx="63">
                  <c:v>26</c:v>
                </c:pt>
                <c:pt idx="64">
                  <c:v>17</c:v>
                </c:pt>
                <c:pt idx="65">
                  <c:v>18</c:v>
                </c:pt>
                <c:pt idx="66">
                  <c:v>18</c:v>
                </c:pt>
                <c:pt idx="67">
                  <c:v>27</c:v>
                </c:pt>
                <c:pt idx="68">
                  <c:v>11</c:v>
                </c:pt>
                <c:pt idx="69">
                  <c:v>15</c:v>
                </c:pt>
                <c:pt idx="70">
                  <c:v>21</c:v>
                </c:pt>
                <c:pt idx="71">
                  <c:v>20</c:v>
                </c:pt>
                <c:pt idx="72">
                  <c:v>22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20</c:v>
                </c:pt>
                <c:pt idx="78">
                  <c:v>19</c:v>
                </c:pt>
                <c:pt idx="79">
                  <c:v>23</c:v>
                </c:pt>
                <c:pt idx="80">
                  <c:v>21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28</c:v>
                </c:pt>
                <c:pt idx="89">
                  <c:v>20</c:v>
                </c:pt>
                <c:pt idx="90">
                  <c:v>17</c:v>
                </c:pt>
                <c:pt idx="91">
                  <c:v>18</c:v>
                </c:pt>
                <c:pt idx="92">
                  <c:v>29</c:v>
                </c:pt>
                <c:pt idx="93">
                  <c:v>25</c:v>
                </c:pt>
                <c:pt idx="94">
                  <c:v>20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20</c:v>
                </c:pt>
                <c:pt idx="109">
                  <c:v>23</c:v>
                </c:pt>
                <c:pt idx="110">
                  <c:v>22</c:v>
                </c:pt>
                <c:pt idx="111">
                  <c:v>24</c:v>
                </c:pt>
                <c:pt idx="112">
                  <c:v>24</c:v>
                </c:pt>
                <c:pt idx="113">
                  <c:v>28</c:v>
                </c:pt>
                <c:pt idx="114">
                  <c:v>24</c:v>
                </c:pt>
                <c:pt idx="115">
                  <c:v>28</c:v>
                </c:pt>
                <c:pt idx="116">
                  <c:v>28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20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20</c:v>
                </c:pt>
                <c:pt idx="126">
                  <c:v>21</c:v>
                </c:pt>
                <c:pt idx="127">
                  <c:v>22</c:v>
                </c:pt>
                <c:pt idx="128">
                  <c:v>20</c:v>
                </c:pt>
                <c:pt idx="129">
                  <c:v>23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23</c:v>
                </c:pt>
                <c:pt idx="134">
                  <c:v>24</c:v>
                </c:pt>
                <c:pt idx="135">
                  <c:v>24</c:v>
                </c:pt>
                <c:pt idx="136">
                  <c:v>22</c:v>
                </c:pt>
                <c:pt idx="138">
                  <c:v>23</c:v>
                </c:pt>
                <c:pt idx="139">
                  <c:v>25</c:v>
                </c:pt>
                <c:pt idx="140">
                  <c:v>25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19</c:v>
                </c:pt>
                <c:pt idx="145">
                  <c:v>21</c:v>
                </c:pt>
                <c:pt idx="146">
                  <c:v>19</c:v>
                </c:pt>
                <c:pt idx="147">
                  <c:v>21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22</c:v>
                </c:pt>
                <c:pt idx="155">
                  <c:v>25</c:v>
                </c:pt>
                <c:pt idx="156">
                  <c:v>20</c:v>
                </c:pt>
                <c:pt idx="157">
                  <c:v>26</c:v>
                </c:pt>
                <c:pt idx="158">
                  <c:v>28</c:v>
                </c:pt>
                <c:pt idx="159">
                  <c:v>26</c:v>
                </c:pt>
                <c:pt idx="161">
                  <c:v>31</c:v>
                </c:pt>
                <c:pt idx="162">
                  <c:v>21</c:v>
                </c:pt>
                <c:pt idx="163">
                  <c:v>30</c:v>
                </c:pt>
                <c:pt idx="164">
                  <c:v>26</c:v>
                </c:pt>
                <c:pt idx="165">
                  <c:v>22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03288"/>
        <c:axId val="346802504"/>
      </c:lineChart>
      <c:catAx>
        <c:axId val="34680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02504"/>
        <c:crosses val="autoZero"/>
        <c:auto val="1"/>
        <c:lblAlgn val="ctr"/>
        <c:lblOffset val="100"/>
        <c:noMultiLvlLbl val="1"/>
      </c:catAx>
      <c:valAx>
        <c:axId val="346802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03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67152"/>
        <c:axId val="364771072"/>
      </c:lineChart>
      <c:catAx>
        <c:axId val="36476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71072"/>
        <c:crosses val="autoZero"/>
        <c:auto val="1"/>
        <c:lblAlgn val="ctr"/>
        <c:lblOffset val="100"/>
        <c:noMultiLvlLbl val="1"/>
      </c:catAx>
      <c:valAx>
        <c:axId val="364771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67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39</c:v>
                </c:pt>
                <c:pt idx="2">
                  <c:v>34</c:v>
                </c:pt>
                <c:pt idx="3">
                  <c:v>29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24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22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67544"/>
        <c:axId val="364773816"/>
      </c:lineChart>
      <c:catAx>
        <c:axId val="364767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773816"/>
        <c:crosses val="autoZero"/>
        <c:auto val="1"/>
        <c:lblAlgn val="ctr"/>
        <c:lblOffset val="100"/>
        <c:noMultiLvlLbl val="1"/>
      </c:catAx>
      <c:valAx>
        <c:axId val="36477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767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29</v>
      </c>
      <c r="E17" s="2">
        <v>28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35</v>
      </c>
      <c r="E18" s="2">
        <v>33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38</v>
      </c>
      <c r="E19" s="2">
        <v>36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33</v>
      </c>
      <c r="E20" s="2">
        <v>32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24</v>
      </c>
      <c r="E21" s="2">
        <v>24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32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27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28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29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>
        <v>16</v>
      </c>
      <c r="F44" s="2">
        <v>16</v>
      </c>
      <c r="G44" s="2"/>
      <c r="H44" s="2"/>
    </row>
    <row r="45" spans="1:8">
      <c r="B45" s="2" t="s">
        <v>78</v>
      </c>
      <c r="C45" s="2">
        <v>27</v>
      </c>
      <c r="D45" s="2">
        <v>21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28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>
        <v>37</v>
      </c>
      <c r="D47" s="2">
        <v>32</v>
      </c>
      <c r="E47" s="2">
        <v>30</v>
      </c>
      <c r="F47" s="2">
        <v>27</v>
      </c>
      <c r="G47" s="2"/>
      <c r="H47" s="2"/>
    </row>
    <row r="48" spans="1:8">
      <c r="B48" s="2" t="s">
        <v>81</v>
      </c>
      <c r="C48" s="2">
        <v>35</v>
      </c>
      <c r="D48" s="2">
        <v>28</v>
      </c>
      <c r="E48" s="2">
        <v>26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31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38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25</v>
      </c>
      <c r="F67" s="2">
        <v>17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27</v>
      </c>
      <c r="F68" s="2">
        <v>18</v>
      </c>
      <c r="G68" s="2"/>
      <c r="H68" s="2"/>
    </row>
    <row r="69" spans="2:8">
      <c r="B69" s="2" t="s">
        <v>102</v>
      </c>
      <c r="C69" s="2">
        <v>19</v>
      </c>
      <c r="D69" s="2">
        <v>19</v>
      </c>
      <c r="E69" s="2">
        <v>19</v>
      </c>
      <c r="F69" s="2">
        <v>18</v>
      </c>
      <c r="G69" s="2"/>
      <c r="H69" s="2"/>
    </row>
    <row r="70" spans="2:8">
      <c r="B70" s="2" t="s">
        <v>103</v>
      </c>
      <c r="C70" s="2">
        <v>31</v>
      </c>
      <c r="D70" s="2">
        <v>30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16</v>
      </c>
      <c r="F71" s="2">
        <v>11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25</v>
      </c>
      <c r="F72" s="2">
        <v>15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21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35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37</v>
      </c>
      <c r="D91" s="2">
        <v>33</v>
      </c>
      <c r="E91" s="2">
        <v>29</v>
      </c>
      <c r="F91" s="2">
        <v>28</v>
      </c>
      <c r="G91" s="2"/>
      <c r="H91" s="2"/>
    </row>
    <row r="92" spans="2:8">
      <c r="B92" s="2" t="s">
        <v>125</v>
      </c>
      <c r="C92" s="2">
        <v>35</v>
      </c>
      <c r="D92" s="2">
        <v>28</v>
      </c>
      <c r="E92" s="2">
        <v>22</v>
      </c>
      <c r="F92" s="2">
        <v>20</v>
      </c>
      <c r="G92" s="2"/>
      <c r="H92" s="2"/>
    </row>
    <row r="93" spans="2:8">
      <c r="B93" s="2" t="s">
        <v>126</v>
      </c>
      <c r="C93" s="2">
        <v>28</v>
      </c>
      <c r="D93" s="2">
        <v>25</v>
      </c>
      <c r="E93" s="2">
        <v>20</v>
      </c>
      <c r="F93" s="2">
        <v>17</v>
      </c>
      <c r="G93" s="2"/>
      <c r="H93" s="2"/>
    </row>
    <row r="94" spans="2:8">
      <c r="B94" s="2" t="s">
        <v>127</v>
      </c>
      <c r="C94" s="2">
        <v>34</v>
      </c>
      <c r="D94" s="2">
        <v>21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28</v>
      </c>
      <c r="F96" s="2">
        <v>25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26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32</v>
      </c>
      <c r="D109" s="2">
        <v>28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27</v>
      </c>
      <c r="F110" s="2">
        <v>23</v>
      </c>
      <c r="G110" s="2"/>
      <c r="H110" s="2"/>
    </row>
    <row r="111" spans="2:8">
      <c r="B111" s="2" t="s">
        <v>144</v>
      </c>
      <c r="C111" s="2">
        <v>32</v>
      </c>
      <c r="D111" s="2">
        <v>28</v>
      </c>
      <c r="E111" s="2">
        <v>24</v>
      </c>
      <c r="F111" s="2">
        <v>20</v>
      </c>
      <c r="G111" s="2"/>
      <c r="H111" s="2"/>
    </row>
    <row r="112" spans="2:8">
      <c r="B112" s="2" t="s">
        <v>145</v>
      </c>
      <c r="C112" s="2">
        <v>35</v>
      </c>
      <c r="D112" s="2">
        <v>31</v>
      </c>
      <c r="E112" s="2">
        <v>28</v>
      </c>
      <c r="F112" s="2">
        <v>23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37</v>
      </c>
      <c r="D115" s="2">
        <v>33</v>
      </c>
      <c r="E115" s="2">
        <v>30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35</v>
      </c>
      <c r="D117" s="2">
        <v>29</v>
      </c>
      <c r="E117" s="2">
        <v>25</v>
      </c>
      <c r="F117" s="2">
        <v>24</v>
      </c>
      <c r="G117" s="2"/>
      <c r="H117" s="2"/>
    </row>
    <row r="118" spans="2:8">
      <c r="B118" s="2" t="s">
        <v>151</v>
      </c>
      <c r="C118" s="2">
        <v>31</v>
      </c>
      <c r="D118" s="2">
        <v>30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39</v>
      </c>
      <c r="D120" s="2">
        <v>33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29</v>
      </c>
      <c r="E121" s="2">
        <v>27</v>
      </c>
      <c r="F121" s="2">
        <v>24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28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25</v>
      </c>
      <c r="F137" s="2">
        <v>24</v>
      </c>
      <c r="G137" s="2"/>
      <c r="H137" s="2"/>
    </row>
    <row r="138" spans="2:8">
      <c r="B138" s="2" t="s">
        <v>171</v>
      </c>
      <c r="C138" s="2">
        <v>30</v>
      </c>
      <c r="D138" s="2">
        <v>28</v>
      </c>
      <c r="E138" s="2">
        <v>26</v>
      </c>
      <c r="F138" s="2">
        <v>24</v>
      </c>
      <c r="G138" s="2"/>
      <c r="H138" s="2"/>
    </row>
    <row r="139" spans="2:8">
      <c r="B139" s="2" t="s">
        <v>172</v>
      </c>
      <c r="C139" s="2">
        <v>40</v>
      </c>
      <c r="D139" s="2">
        <v>24</v>
      </c>
      <c r="E139" s="2">
        <v>23</v>
      </c>
      <c r="F139" s="2">
        <v>22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24</v>
      </c>
      <c r="E141" s="2">
        <v>23</v>
      </c>
      <c r="F141" s="2">
        <v>23</v>
      </c>
      <c r="G141" s="2"/>
      <c r="H141" s="2"/>
    </row>
    <row r="142" spans="2:8">
      <c r="B142" s="2" t="s">
        <v>175</v>
      </c>
      <c r="C142" s="2">
        <v>35</v>
      </c>
      <c r="D142" s="2">
        <v>31</v>
      </c>
      <c r="E142" s="2">
        <v>29</v>
      </c>
      <c r="F142" s="2">
        <v>25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29</v>
      </c>
      <c r="F143" s="2">
        <v>25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31</v>
      </c>
      <c r="E159" s="2">
        <v>28</v>
      </c>
      <c r="F159" s="2">
        <v>20</v>
      </c>
      <c r="G159" s="2"/>
      <c r="H159" s="2"/>
    </row>
    <row r="160" spans="2:8">
      <c r="B160" s="2" t="s">
        <v>193</v>
      </c>
      <c r="C160" s="2">
        <v>37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31</v>
      </c>
      <c r="F161" s="2">
        <v>28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26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35</v>
      </c>
      <c r="F164" s="2">
        <v>31</v>
      </c>
      <c r="G164" s="2"/>
      <c r="H164" s="2"/>
    </row>
    <row r="165" spans="2:8">
      <c r="B165" s="2" t="s">
        <v>198</v>
      </c>
      <c r="C165" s="2">
        <v>27</v>
      </c>
      <c r="D165" s="2">
        <v>24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>
        <v>36</v>
      </c>
      <c r="D166" s="2">
        <v>32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29</v>
      </c>
      <c r="F167" s="2">
        <v>26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32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24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63</v>
      </c>
      <c r="D47" s="2"/>
      <c r="E47" s="2"/>
      <c r="F47" s="2"/>
      <c r="G47" s="2"/>
      <c r="H47" s="2"/>
    </row>
    <row r="48" spans="1:8">
      <c r="B48" s="2" t="s">
        <v>81</v>
      </c>
      <c r="C48" s="2">
        <v>211</v>
      </c>
      <c r="D48" s="2"/>
      <c r="E48" s="2"/>
      <c r="F48" s="2"/>
      <c r="G48" s="2"/>
      <c r="H48" s="2"/>
    </row>
    <row r="49" spans="2:8">
      <c r="B49" s="2" t="s">
        <v>82</v>
      </c>
      <c r="C49" s="2">
        <v>579</v>
      </c>
      <c r="D49" s="2"/>
      <c r="E49" s="2"/>
      <c r="F49" s="2"/>
      <c r="G49" s="2"/>
      <c r="H49" s="2"/>
    </row>
    <row r="50" spans="2:8">
      <c r="B50" s="2" t="s">
        <v>83</v>
      </c>
      <c r="C50" s="2">
        <v>586</v>
      </c>
      <c r="D50" s="2"/>
      <c r="E50" s="2"/>
      <c r="F50" s="2"/>
      <c r="G50" s="2"/>
      <c r="H50" s="2"/>
    </row>
    <row r="51" spans="2:8">
      <c r="B51" s="2" t="s">
        <v>84</v>
      </c>
      <c r="C51" s="2">
        <v>516</v>
      </c>
      <c r="D51" s="2"/>
      <c r="E51" s="2"/>
      <c r="F51" s="2"/>
      <c r="G51" s="2"/>
      <c r="H51" s="2"/>
    </row>
    <row r="52" spans="2:8">
      <c r="B52" s="2" t="s">
        <v>85</v>
      </c>
      <c r="C52" s="2">
        <v>531</v>
      </c>
      <c r="D52" s="2"/>
      <c r="E52" s="2"/>
      <c r="F52" s="2"/>
      <c r="G52" s="2"/>
      <c r="H52" s="2"/>
    </row>
    <row r="53" spans="2:8">
      <c r="B53" s="2" t="s">
        <v>86</v>
      </c>
      <c r="C53" s="2">
        <v>587</v>
      </c>
      <c r="D53" s="2"/>
      <c r="E53" s="2"/>
      <c r="F53" s="2"/>
      <c r="G53" s="2"/>
      <c r="H53" s="2"/>
    </row>
    <row r="54" spans="2:8">
      <c r="B54" s="2" t="s">
        <v>87</v>
      </c>
      <c r="C54" s="2">
        <v>542</v>
      </c>
      <c r="D54" s="2"/>
      <c r="E54" s="2"/>
      <c r="F54" s="2"/>
      <c r="G54" s="2"/>
      <c r="H54" s="2"/>
    </row>
    <row r="55" spans="2:8">
      <c r="B55" s="2" t="s">
        <v>88</v>
      </c>
      <c r="C55" s="2">
        <v>654</v>
      </c>
      <c r="D55" s="2"/>
      <c r="E55" s="2"/>
      <c r="F55" s="2"/>
      <c r="G55" s="2"/>
      <c r="H55" s="2"/>
    </row>
    <row r="56" spans="2:8">
      <c r="B56" s="2" t="s">
        <v>89</v>
      </c>
      <c r="C56" s="2">
        <v>535</v>
      </c>
      <c r="D56" s="2"/>
      <c r="E56" s="2"/>
      <c r="F56" s="2"/>
      <c r="G56" s="2"/>
      <c r="H56" s="2"/>
    </row>
    <row r="57" spans="2:8">
      <c r="B57" s="2" t="s">
        <v>90</v>
      </c>
      <c r="C57" s="2">
        <v>639</v>
      </c>
      <c r="D57" s="2"/>
      <c r="E57" s="2"/>
      <c r="F57" s="2"/>
      <c r="G57" s="2"/>
      <c r="H57" s="2"/>
    </row>
    <row r="58" spans="2:8">
      <c r="B58" s="2" t="s">
        <v>91</v>
      </c>
      <c r="C58" s="2">
        <v>671</v>
      </c>
      <c r="D58" s="2"/>
      <c r="E58" s="2"/>
      <c r="F58" s="2"/>
      <c r="G58" s="2"/>
      <c r="H58" s="2"/>
    </row>
    <row r="59" spans="2:8">
      <c r="B59" s="2" t="s">
        <v>92</v>
      </c>
      <c r="C59" s="2">
        <v>736</v>
      </c>
      <c r="D59" s="2"/>
      <c r="E59" s="2"/>
      <c r="F59" s="2"/>
      <c r="G59" s="2"/>
      <c r="H59" s="2"/>
    </row>
    <row r="60" spans="2:8">
      <c r="B60" s="2" t="s">
        <v>93</v>
      </c>
      <c r="C60" s="2">
        <v>573</v>
      </c>
      <c r="D60" s="2"/>
      <c r="E60" s="2"/>
      <c r="F60" s="2"/>
      <c r="G60" s="2"/>
      <c r="H60" s="2"/>
    </row>
    <row r="61" spans="2:8">
      <c r="B61" s="2" t="s">
        <v>94</v>
      </c>
      <c r="C61" s="2">
        <v>526</v>
      </c>
      <c r="D61" s="2"/>
      <c r="E61" s="2"/>
      <c r="F61" s="2"/>
      <c r="G61" s="2"/>
      <c r="H61" s="2"/>
    </row>
    <row r="62" spans="2:8">
      <c r="B62" s="2" t="s">
        <v>95</v>
      </c>
      <c r="C62" s="2">
        <v>312</v>
      </c>
      <c r="D62" s="2"/>
      <c r="E62" s="2"/>
      <c r="F62" s="2"/>
      <c r="G62" s="2"/>
      <c r="H62" s="2"/>
    </row>
    <row r="63" spans="2:8">
      <c r="B63" s="2" t="s">
        <v>96</v>
      </c>
      <c r="C63" s="2">
        <v>278</v>
      </c>
      <c r="D63" s="2"/>
      <c r="E63" s="2"/>
      <c r="F63" s="2"/>
      <c r="G63" s="2"/>
      <c r="H63" s="2"/>
    </row>
    <row r="64" spans="2:8">
      <c r="B64" s="2" t="s">
        <v>97</v>
      </c>
      <c r="C64" s="2">
        <v>145</v>
      </c>
      <c r="D64" s="2"/>
      <c r="E64" s="2"/>
      <c r="F64" s="2"/>
      <c r="G64" s="2"/>
      <c r="H64" s="2"/>
    </row>
    <row r="65" spans="2:8">
      <c r="B65" s="2" t="s">
        <v>98</v>
      </c>
      <c r="C65" s="2">
        <v>131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73</v>
      </c>
      <c r="D71" s="2"/>
      <c r="E71" s="2"/>
      <c r="F71" s="2"/>
      <c r="G71" s="2"/>
      <c r="H71" s="2"/>
    </row>
    <row r="72" spans="2:8">
      <c r="B72" s="2" t="s">
        <v>105</v>
      </c>
      <c r="C72" s="2">
        <v>184</v>
      </c>
      <c r="D72" s="2"/>
      <c r="E72" s="2"/>
      <c r="F72" s="2"/>
      <c r="G72" s="2"/>
      <c r="H72" s="2"/>
    </row>
    <row r="73" spans="2:8">
      <c r="B73" s="2" t="s">
        <v>106</v>
      </c>
      <c r="C73" s="2">
        <v>568</v>
      </c>
      <c r="D73" s="2"/>
      <c r="E73" s="2"/>
      <c r="F73" s="2"/>
      <c r="G73" s="2"/>
      <c r="H73" s="2"/>
    </row>
    <row r="74" spans="2:8">
      <c r="B74" s="2" t="s">
        <v>107</v>
      </c>
      <c r="C74" s="2">
        <v>661</v>
      </c>
      <c r="D74" s="2"/>
      <c r="E74" s="2"/>
      <c r="F74" s="2"/>
      <c r="G74" s="2"/>
      <c r="H74" s="2"/>
    </row>
    <row r="75" spans="2:8">
      <c r="B75" s="2" t="s">
        <v>108</v>
      </c>
      <c r="C75" s="2">
        <v>519</v>
      </c>
      <c r="D75" s="2"/>
      <c r="E75" s="2"/>
      <c r="F75" s="2"/>
      <c r="G75" s="2"/>
      <c r="H75" s="2"/>
    </row>
    <row r="76" spans="2:8">
      <c r="B76" s="2" t="s">
        <v>109</v>
      </c>
      <c r="C76" s="2">
        <v>549</v>
      </c>
      <c r="D76" s="2"/>
      <c r="E76" s="2"/>
      <c r="F76" s="2"/>
      <c r="G76" s="2"/>
      <c r="H76" s="2"/>
    </row>
    <row r="77" spans="2:8">
      <c r="B77" s="2" t="s">
        <v>110</v>
      </c>
      <c r="C77" s="2">
        <v>668</v>
      </c>
      <c r="D77" s="2"/>
      <c r="E77" s="2"/>
      <c r="F77" s="2"/>
      <c r="G77" s="2"/>
      <c r="H77" s="2"/>
    </row>
    <row r="78" spans="2:8">
      <c r="B78" s="2" t="s">
        <v>111</v>
      </c>
      <c r="C78" s="2">
        <v>679</v>
      </c>
      <c r="D78" s="2"/>
      <c r="E78" s="2"/>
      <c r="F78" s="2"/>
      <c r="G78" s="2"/>
      <c r="H78" s="2"/>
    </row>
    <row r="79" spans="2:8">
      <c r="B79" s="2" t="s">
        <v>112</v>
      </c>
      <c r="C79" s="2">
        <v>577</v>
      </c>
      <c r="D79" s="2"/>
      <c r="E79" s="2"/>
      <c r="F79" s="2"/>
      <c r="G79" s="2"/>
      <c r="H79" s="2"/>
    </row>
    <row r="80" spans="2:8">
      <c r="B80" s="2" t="s">
        <v>113</v>
      </c>
      <c r="C80" s="2">
        <v>720</v>
      </c>
      <c r="D80" s="2"/>
      <c r="E80" s="2"/>
      <c r="F80" s="2"/>
      <c r="G80" s="2"/>
      <c r="H80" s="2"/>
    </row>
    <row r="81" spans="2:8">
      <c r="B81" s="2" t="s">
        <v>114</v>
      </c>
      <c r="C81" s="2">
        <v>546</v>
      </c>
      <c r="D81" s="2"/>
      <c r="E81" s="2"/>
      <c r="F81" s="2"/>
      <c r="G81" s="2"/>
      <c r="H81" s="2"/>
    </row>
    <row r="82" spans="2:8">
      <c r="B82" s="2" t="s">
        <v>115</v>
      </c>
      <c r="C82" s="2">
        <v>565</v>
      </c>
      <c r="D82" s="2"/>
      <c r="E82" s="2"/>
      <c r="F82" s="2"/>
      <c r="G82" s="2"/>
      <c r="H82" s="2"/>
    </row>
    <row r="83" spans="2:8">
      <c r="B83" s="2" t="s">
        <v>116</v>
      </c>
      <c r="C83" s="2">
        <v>647</v>
      </c>
      <c r="D83" s="2"/>
      <c r="E83" s="2"/>
      <c r="F83" s="2"/>
      <c r="G83" s="2"/>
      <c r="H83" s="2"/>
    </row>
    <row r="84" spans="2:8">
      <c r="B84" s="2" t="s">
        <v>117</v>
      </c>
      <c r="C84" s="2">
        <v>619</v>
      </c>
      <c r="D84" s="2"/>
      <c r="E84" s="2"/>
      <c r="F84" s="2"/>
      <c r="G84" s="2"/>
      <c r="H84" s="2"/>
    </row>
    <row r="85" spans="2:8">
      <c r="B85" s="2" t="s">
        <v>118</v>
      </c>
      <c r="C85" s="2">
        <v>413</v>
      </c>
      <c r="D85" s="2"/>
      <c r="E85" s="2"/>
      <c r="F85" s="2"/>
      <c r="G85" s="2"/>
      <c r="H85" s="2"/>
    </row>
    <row r="86" spans="2:8">
      <c r="B86" s="2" t="s">
        <v>119</v>
      </c>
      <c r="C86" s="2">
        <v>262</v>
      </c>
      <c r="D86" s="2"/>
      <c r="E86" s="2"/>
      <c r="F86" s="2"/>
      <c r="G86" s="2"/>
      <c r="H86" s="2"/>
    </row>
    <row r="87" spans="2:8">
      <c r="B87" s="2" t="s">
        <v>120</v>
      </c>
      <c r="C87" s="2">
        <v>128</v>
      </c>
      <c r="D87" s="2"/>
      <c r="E87" s="2"/>
      <c r="F87" s="2"/>
      <c r="G87" s="2"/>
      <c r="H87" s="2"/>
    </row>
    <row r="88" spans="2:8">
      <c r="B88" s="2" t="s">
        <v>121</v>
      </c>
      <c r="C88" s="2">
        <v>173</v>
      </c>
      <c r="D88" s="2"/>
      <c r="E88" s="2"/>
      <c r="F88" s="2"/>
      <c r="G88" s="2"/>
      <c r="H88" s="2"/>
    </row>
    <row r="89" spans="2:8">
      <c r="B89" s="2" t="s">
        <v>122</v>
      </c>
      <c r="C89" s="2">
        <v>114</v>
      </c>
      <c r="D89" s="2"/>
      <c r="E89" s="2"/>
      <c r="F89" s="2"/>
      <c r="G89" s="2"/>
      <c r="H89" s="2"/>
    </row>
    <row r="90" spans="2:8">
      <c r="B90" s="2" t="s">
        <v>123</v>
      </c>
      <c r="C90" s="2">
        <v>122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24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52</v>
      </c>
      <c r="D96" s="2"/>
      <c r="E96" s="2"/>
      <c r="F96" s="2"/>
      <c r="G96" s="2"/>
      <c r="H96" s="2"/>
    </row>
    <row r="97" spans="2:8">
      <c r="B97" s="2" t="s">
        <v>130</v>
      </c>
      <c r="C97" s="2">
        <v>238</v>
      </c>
      <c r="D97" s="2"/>
      <c r="E97" s="2"/>
      <c r="F97" s="2"/>
      <c r="G97" s="2"/>
      <c r="H97" s="2"/>
    </row>
    <row r="98" spans="2:8">
      <c r="B98" s="2" t="s">
        <v>131</v>
      </c>
      <c r="C98" s="2">
        <v>305</v>
      </c>
      <c r="D98" s="2"/>
      <c r="E98" s="2"/>
      <c r="F98" s="2"/>
      <c r="G98" s="2"/>
      <c r="H98" s="2"/>
    </row>
    <row r="99" spans="2:8">
      <c r="B99" s="2" t="s">
        <v>132</v>
      </c>
      <c r="C99" s="2">
        <v>495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566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551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597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61</v>
      </c>
      <c r="D51" s="2"/>
      <c r="E51" s="2"/>
      <c r="F51" s="2"/>
      <c r="G51" s="2"/>
      <c r="H51" s="2"/>
    </row>
    <row r="52" spans="2:8">
      <c r="B52" s="2" t="s">
        <v>85</v>
      </c>
      <c r="C52" s="2">
        <v>59</v>
      </c>
      <c r="D52" s="2"/>
      <c r="E52" s="2"/>
      <c r="F52" s="2"/>
      <c r="G52" s="2"/>
      <c r="H52" s="2"/>
    </row>
    <row r="53" spans="2:8">
      <c r="B53" s="2" t="s">
        <v>86</v>
      </c>
      <c r="C53" s="2">
        <v>68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72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74</v>
      </c>
      <c r="D57" s="2"/>
      <c r="E57" s="2"/>
      <c r="F57" s="2"/>
      <c r="G57" s="2"/>
      <c r="H57" s="2"/>
    </row>
    <row r="58" spans="2:8">
      <c r="B58" s="2" t="s">
        <v>91</v>
      </c>
      <c r="C58" s="2">
        <v>75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66</v>
      </c>
      <c r="D73" s="2"/>
      <c r="E73" s="2"/>
      <c r="F73" s="2"/>
      <c r="G73" s="2"/>
      <c r="H73" s="2"/>
    </row>
    <row r="74" spans="2:8">
      <c r="B74" s="2" t="s">
        <v>107</v>
      </c>
      <c r="C74" s="2">
        <v>76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63</v>
      </c>
      <c r="D76" s="2"/>
      <c r="E76" s="2"/>
      <c r="F76" s="2"/>
      <c r="G76" s="2"/>
      <c r="H76" s="2"/>
    </row>
    <row r="77" spans="2:8">
      <c r="B77" s="2" t="s">
        <v>110</v>
      </c>
      <c r="C77" s="2">
        <v>77</v>
      </c>
      <c r="D77" s="2"/>
      <c r="E77" s="2"/>
      <c r="F77" s="2"/>
      <c r="G77" s="2"/>
      <c r="H77" s="2"/>
    </row>
    <row r="78" spans="2:8">
      <c r="B78" s="2" t="s">
        <v>111</v>
      </c>
      <c r="C78" s="2">
        <v>81</v>
      </c>
      <c r="D78" s="2"/>
      <c r="E78" s="2"/>
      <c r="F78" s="2"/>
      <c r="G78" s="2"/>
      <c r="H78" s="2"/>
    </row>
    <row r="79" spans="2:8">
      <c r="B79" s="2" t="s">
        <v>112</v>
      </c>
      <c r="C79" s="2">
        <v>68</v>
      </c>
      <c r="D79" s="2"/>
      <c r="E79" s="2"/>
      <c r="F79" s="2"/>
      <c r="G79" s="2"/>
      <c r="H79" s="2"/>
    </row>
    <row r="80" spans="2:8">
      <c r="B80" s="2" t="s">
        <v>113</v>
      </c>
      <c r="C80" s="2">
        <v>78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70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61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286</v>
      </c>
      <c r="D3" s="2">
        <v>33</v>
      </c>
      <c r="E3" s="2">
        <v>28</v>
      </c>
      <c r="F3" s="2">
        <v>40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561</v>
      </c>
      <c r="D4" s="2">
        <v>64</v>
      </c>
      <c r="E4" s="2">
        <v>27</v>
      </c>
      <c r="F4" s="2">
        <v>42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538</v>
      </c>
      <c r="D5" s="2">
        <v>63</v>
      </c>
      <c r="E5" s="2">
        <v>28</v>
      </c>
      <c r="F5" s="2">
        <v>46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594</v>
      </c>
      <c r="D6" s="2">
        <v>65</v>
      </c>
      <c r="E6" s="2">
        <v>26</v>
      </c>
      <c r="F6" s="2">
        <v>41</v>
      </c>
      <c r="G6" s="2">
        <v>32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621</v>
      </c>
      <c r="D7" s="2">
        <v>71</v>
      </c>
      <c r="E7" s="2">
        <v>27</v>
      </c>
      <c r="F7" s="2">
        <v>45</v>
      </c>
      <c r="G7" s="2">
        <v>33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614</v>
      </c>
      <c r="D8" s="2">
        <v>64</v>
      </c>
      <c r="E8" s="2">
        <v>25</v>
      </c>
      <c r="F8" s="2">
        <v>43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597</v>
      </c>
      <c r="D9" s="2">
        <v>64</v>
      </c>
      <c r="E9" s="2">
        <v>26</v>
      </c>
      <c r="F9" s="2">
        <v>42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692</v>
      </c>
      <c r="D10" s="2">
        <v>80</v>
      </c>
      <c r="E10" s="2">
        <v>28</v>
      </c>
      <c r="F10" s="2">
        <v>41</v>
      </c>
      <c r="G10" s="2">
        <v>35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665</v>
      </c>
      <c r="D11" s="2">
        <v>78</v>
      </c>
      <c r="E11" s="2">
        <v>28</v>
      </c>
      <c r="F11" s="2">
        <v>49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595</v>
      </c>
      <c r="D12" s="2">
        <v>72</v>
      </c>
      <c r="E12" s="2">
        <v>29</v>
      </c>
      <c r="F12" s="2">
        <v>47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384</v>
      </c>
      <c r="D13" s="2">
        <v>46</v>
      </c>
      <c r="E13" s="2">
        <v>28</v>
      </c>
      <c r="F13" s="2">
        <v>46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275</v>
      </c>
      <c r="D14" s="2">
        <v>34</v>
      </c>
      <c r="E14" s="2">
        <v>30</v>
      </c>
      <c r="F14" s="2">
        <v>52</v>
      </c>
      <c r="G14" s="2">
        <v>35</v>
      </c>
      <c r="H14" s="2">
        <v>30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180</v>
      </c>
      <c r="D15" s="2">
        <v>21</v>
      </c>
      <c r="E15" s="2">
        <v>28</v>
      </c>
      <c r="F15" s="2">
        <v>41</v>
      </c>
      <c r="G15" s="2">
        <v>32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148</v>
      </c>
      <c r="D16" s="2">
        <v>18</v>
      </c>
      <c r="E16" s="2">
        <v>29</v>
      </c>
      <c r="F16" s="2">
        <v>45</v>
      </c>
      <c r="G16" s="2">
        <v>35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62</v>
      </c>
      <c r="D17" s="2">
        <v>8</v>
      </c>
      <c r="E17" s="2">
        <v>31</v>
      </c>
      <c r="F17" s="2">
        <v>48</v>
      </c>
      <c r="G17" s="2">
        <v>37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37</v>
      </c>
      <c r="F18" s="2">
        <v>52</v>
      </c>
      <c r="G18" s="2">
        <v>49</v>
      </c>
      <c r="H18" s="2">
        <v>35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38</v>
      </c>
      <c r="F19" s="2">
        <v>52</v>
      </c>
      <c r="G19" s="2">
        <v>42</v>
      </c>
      <c r="H19" s="2">
        <v>38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14</v>
      </c>
      <c r="D20" s="2">
        <v>2</v>
      </c>
      <c r="E20" s="2">
        <v>31</v>
      </c>
      <c r="F20" s="2">
        <v>35</v>
      </c>
      <c r="G20" s="2">
        <v>34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25</v>
      </c>
      <c r="F21" s="2">
        <v>29</v>
      </c>
      <c r="G21" s="2">
        <v>28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32</v>
      </c>
      <c r="F22" s="2">
        <v>35</v>
      </c>
      <c r="G22" s="2">
        <v>35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52</v>
      </c>
      <c r="D23" s="2">
        <v>6</v>
      </c>
      <c r="E23" s="2">
        <v>28</v>
      </c>
      <c r="F23" s="2">
        <v>39</v>
      </c>
      <c r="G23" s="2">
        <v>33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170</v>
      </c>
      <c r="D24" s="2">
        <v>21</v>
      </c>
      <c r="E24" s="2">
        <v>30</v>
      </c>
      <c r="F24" s="2">
        <v>47</v>
      </c>
      <c r="G24" s="2">
        <v>37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539</v>
      </c>
      <c r="D25" s="2">
        <v>65</v>
      </c>
      <c r="E25" s="2">
        <v>29</v>
      </c>
      <c r="F25" s="2">
        <v>48</v>
      </c>
      <c r="G25" s="2">
        <v>34</v>
      </c>
      <c r="H25" s="2">
        <v>28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562</v>
      </c>
      <c r="D26" s="2">
        <v>65</v>
      </c>
      <c r="E26" s="2">
        <v>28</v>
      </c>
      <c r="F26" s="2">
        <v>42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543</v>
      </c>
      <c r="D27" s="2">
        <v>62</v>
      </c>
      <c r="E27" s="2">
        <v>27</v>
      </c>
      <c r="F27" s="2">
        <v>44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569</v>
      </c>
      <c r="D28" s="2">
        <v>65</v>
      </c>
      <c r="E28" s="2">
        <v>27</v>
      </c>
      <c r="F28" s="2">
        <v>47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656</v>
      </c>
      <c r="D29" s="2">
        <v>74</v>
      </c>
      <c r="E29" s="2">
        <v>27</v>
      </c>
      <c r="F29" s="2">
        <v>38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595</v>
      </c>
      <c r="D30" s="2">
        <v>69</v>
      </c>
      <c r="E30" s="2">
        <v>28</v>
      </c>
      <c r="F30" s="2">
        <v>52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505</v>
      </c>
      <c r="D31" s="2">
        <v>59</v>
      </c>
      <c r="E31" s="2">
        <v>28</v>
      </c>
      <c r="F31" s="2">
        <v>44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674</v>
      </c>
      <c r="D32" s="2">
        <v>76</v>
      </c>
      <c r="E32" s="2">
        <v>27</v>
      </c>
      <c r="F32" s="2">
        <v>45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612</v>
      </c>
      <c r="D33" s="2">
        <v>69</v>
      </c>
      <c r="E33" s="2">
        <v>27</v>
      </c>
      <c r="F33" s="2">
        <v>42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613</v>
      </c>
      <c r="D34" s="2">
        <v>72</v>
      </c>
      <c r="E34" s="2">
        <v>28</v>
      </c>
      <c r="F34" s="2">
        <v>45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799</v>
      </c>
      <c r="D35" s="2">
        <v>91</v>
      </c>
      <c r="E35" s="2">
        <v>27</v>
      </c>
      <c r="F35" s="2">
        <v>44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649</v>
      </c>
      <c r="D36" s="2">
        <v>75</v>
      </c>
      <c r="E36" s="2">
        <v>28</v>
      </c>
      <c r="F36" s="2">
        <v>48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452</v>
      </c>
      <c r="D37" s="2">
        <v>52</v>
      </c>
      <c r="E37" s="2">
        <v>28</v>
      </c>
      <c r="F37" s="2">
        <v>39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311</v>
      </c>
      <c r="D38" s="2">
        <v>36</v>
      </c>
      <c r="E38" s="2">
        <v>27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114</v>
      </c>
      <c r="D39" s="2">
        <v>14</v>
      </c>
      <c r="E39" s="2">
        <v>30</v>
      </c>
      <c r="F39" s="2">
        <v>48</v>
      </c>
      <c r="G39" s="2">
        <v>36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162</v>
      </c>
      <c r="D40" s="2">
        <v>21</v>
      </c>
      <c r="E40" s="2">
        <v>31</v>
      </c>
      <c r="F40" s="2">
        <v>47</v>
      </c>
      <c r="G40" s="2">
        <v>37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60</v>
      </c>
      <c r="D41" s="2">
        <v>7</v>
      </c>
      <c r="E41" s="2">
        <v>29</v>
      </c>
      <c r="F41" s="2">
        <v>46</v>
      </c>
      <c r="G41" s="2">
        <v>37</v>
      </c>
      <c r="H41" s="2">
        <v>30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33</v>
      </c>
      <c r="D42" s="2">
        <v>4</v>
      </c>
      <c r="E42" s="2">
        <v>30</v>
      </c>
      <c r="F42" s="2">
        <v>39</v>
      </c>
      <c r="G42" s="2">
        <v>32</v>
      </c>
      <c r="H42" s="2">
        <v>29</v>
      </c>
      <c r="I42" s="2">
        <v>28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16</v>
      </c>
      <c r="F44" s="2">
        <v>16</v>
      </c>
      <c r="G44" s="2">
        <v>16</v>
      </c>
      <c r="H44" s="2">
        <v>16</v>
      </c>
      <c r="I44" s="2">
        <v>16</v>
      </c>
    </row>
    <row r="45" spans="1:9">
      <c r="B45" s="2" t="s">
        <v>285</v>
      </c>
      <c r="C45" s="2">
        <v>15</v>
      </c>
      <c r="D45" s="2">
        <v>1</v>
      </c>
      <c r="E45" s="2">
        <v>22</v>
      </c>
      <c r="F45" s="2">
        <v>28</v>
      </c>
      <c r="G45" s="2">
        <v>27</v>
      </c>
      <c r="H45" s="2">
        <v>21</v>
      </c>
      <c r="I45" s="2">
        <v>20</v>
      </c>
    </row>
    <row r="46" spans="1:9">
      <c r="B46" s="2" t="s">
        <v>286</v>
      </c>
      <c r="C46" s="2">
        <v>12</v>
      </c>
      <c r="D46" s="2">
        <v>1</v>
      </c>
      <c r="E46" s="2">
        <v>29</v>
      </c>
      <c r="F46" s="2">
        <v>31</v>
      </c>
      <c r="G46" s="2">
        <v>30</v>
      </c>
      <c r="H46" s="2">
        <v>28</v>
      </c>
      <c r="I46" s="2">
        <v>28</v>
      </c>
    </row>
    <row r="47" spans="1:9">
      <c r="B47" s="2" t="s">
        <v>287</v>
      </c>
      <c r="C47" s="2">
        <v>63</v>
      </c>
      <c r="D47" s="2">
        <v>8</v>
      </c>
      <c r="E47" s="2">
        <v>32</v>
      </c>
      <c r="F47" s="2">
        <v>39</v>
      </c>
      <c r="G47" s="2">
        <v>37</v>
      </c>
      <c r="H47" s="2">
        <v>32</v>
      </c>
      <c r="I47" s="2">
        <v>30</v>
      </c>
    </row>
    <row r="48" spans="1:9">
      <c r="B48" s="2" t="s">
        <v>288</v>
      </c>
      <c r="C48" s="2">
        <v>211</v>
      </c>
      <c r="D48" s="2">
        <v>25</v>
      </c>
      <c r="E48" s="2">
        <v>29</v>
      </c>
      <c r="F48" s="2">
        <v>46</v>
      </c>
      <c r="G48" s="2">
        <v>35</v>
      </c>
      <c r="H48" s="2">
        <v>28</v>
      </c>
      <c r="I48" s="2">
        <v>26</v>
      </c>
    </row>
    <row r="49" spans="2:9">
      <c r="B49" s="2" t="s">
        <v>289</v>
      </c>
      <c r="C49" s="2">
        <v>579</v>
      </c>
      <c r="D49" s="2">
        <v>67</v>
      </c>
      <c r="E49" s="2">
        <v>28</v>
      </c>
      <c r="F49" s="2">
        <v>43</v>
      </c>
      <c r="G49" s="2">
        <v>33</v>
      </c>
      <c r="H49" s="2">
        <v>28</v>
      </c>
      <c r="I49" s="2">
        <v>25</v>
      </c>
    </row>
    <row r="50" spans="2:9">
      <c r="B50" s="2" t="s">
        <v>290</v>
      </c>
      <c r="C50" s="2">
        <v>586</v>
      </c>
      <c r="D50" s="2">
        <v>68</v>
      </c>
      <c r="E50" s="2">
        <v>28</v>
      </c>
      <c r="F50" s="2">
        <v>49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516</v>
      </c>
      <c r="D51" s="2">
        <v>61</v>
      </c>
      <c r="E51" s="2">
        <v>28</v>
      </c>
      <c r="F51" s="2">
        <v>43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531</v>
      </c>
      <c r="D52" s="2">
        <v>59</v>
      </c>
      <c r="E52" s="2">
        <v>27</v>
      </c>
      <c r="F52" s="2">
        <v>47</v>
      </c>
      <c r="G52" s="2">
        <v>34</v>
      </c>
      <c r="H52" s="2">
        <v>27</v>
      </c>
      <c r="I52" s="2">
        <v>23</v>
      </c>
    </row>
    <row r="53" spans="2:9">
      <c r="B53" s="2" t="s">
        <v>293</v>
      </c>
      <c r="C53" s="2">
        <v>587</v>
      </c>
      <c r="D53" s="2">
        <v>68</v>
      </c>
      <c r="E53" s="2">
        <v>28</v>
      </c>
      <c r="F53" s="2">
        <v>42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542</v>
      </c>
      <c r="D54" s="2">
        <v>62</v>
      </c>
      <c r="E54" s="2">
        <v>28</v>
      </c>
      <c r="F54" s="2">
        <v>45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654</v>
      </c>
      <c r="D55" s="2">
        <v>72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535</v>
      </c>
      <c r="D56" s="2">
        <v>59</v>
      </c>
      <c r="E56" s="2">
        <v>27</v>
      </c>
      <c r="F56" s="2">
        <v>48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639</v>
      </c>
      <c r="D57" s="2">
        <v>74</v>
      </c>
      <c r="E57" s="2">
        <v>28</v>
      </c>
      <c r="F57" s="2">
        <v>57</v>
      </c>
      <c r="G57" s="2">
        <v>34</v>
      </c>
      <c r="H57" s="2">
        <v>27</v>
      </c>
      <c r="I57" s="2">
        <v>25</v>
      </c>
    </row>
    <row r="58" spans="2:9">
      <c r="B58" s="2" t="s">
        <v>298</v>
      </c>
      <c r="C58" s="2">
        <v>671</v>
      </c>
      <c r="D58" s="2">
        <v>75</v>
      </c>
      <c r="E58" s="2">
        <v>27</v>
      </c>
      <c r="F58" s="2">
        <v>50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736</v>
      </c>
      <c r="D59" s="2">
        <v>84</v>
      </c>
      <c r="E59" s="2">
        <v>27</v>
      </c>
      <c r="F59" s="2">
        <v>44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573</v>
      </c>
      <c r="D60" s="2">
        <v>66</v>
      </c>
      <c r="E60" s="2">
        <v>28</v>
      </c>
      <c r="F60" s="2">
        <v>47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526</v>
      </c>
      <c r="D61" s="2">
        <v>62</v>
      </c>
      <c r="E61" s="2">
        <v>28</v>
      </c>
      <c r="F61" s="2">
        <v>49</v>
      </c>
      <c r="G61" s="2">
        <v>34</v>
      </c>
      <c r="H61" s="2">
        <v>28</v>
      </c>
      <c r="I61" s="2">
        <v>26</v>
      </c>
    </row>
    <row r="62" spans="2:9">
      <c r="B62" s="2" t="s">
        <v>302</v>
      </c>
      <c r="C62" s="2">
        <v>312</v>
      </c>
      <c r="D62" s="2">
        <v>36</v>
      </c>
      <c r="E62" s="2">
        <v>28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278</v>
      </c>
      <c r="D63" s="2">
        <v>34</v>
      </c>
      <c r="E63" s="2">
        <v>29</v>
      </c>
      <c r="F63" s="2">
        <v>44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145</v>
      </c>
      <c r="D64" s="2">
        <v>18</v>
      </c>
      <c r="E64" s="2">
        <v>29</v>
      </c>
      <c r="F64" s="2">
        <v>41</v>
      </c>
      <c r="G64" s="2">
        <v>34</v>
      </c>
      <c r="H64" s="2">
        <v>31</v>
      </c>
      <c r="I64" s="2">
        <v>27</v>
      </c>
    </row>
    <row r="65" spans="2:9">
      <c r="B65" s="2" t="s">
        <v>305</v>
      </c>
      <c r="C65" s="2">
        <v>131</v>
      </c>
      <c r="D65" s="2">
        <v>16</v>
      </c>
      <c r="E65" s="2">
        <v>30</v>
      </c>
      <c r="F65" s="2">
        <v>54</v>
      </c>
      <c r="G65" s="2">
        <v>38</v>
      </c>
      <c r="H65" s="2">
        <v>29</v>
      </c>
      <c r="I65" s="2">
        <v>26</v>
      </c>
    </row>
    <row r="66" spans="2:9">
      <c r="B66" s="2" t="s">
        <v>306</v>
      </c>
      <c r="C66" s="2">
        <v>50</v>
      </c>
      <c r="D66" s="2">
        <v>6</v>
      </c>
      <c r="E66" s="2">
        <v>30</v>
      </c>
      <c r="F66" s="2">
        <v>42</v>
      </c>
      <c r="G66" s="2">
        <v>35</v>
      </c>
      <c r="H66" s="2">
        <v>30</v>
      </c>
      <c r="I66" s="2">
        <v>28</v>
      </c>
    </row>
    <row r="67" spans="2:9">
      <c r="B67" s="2" t="s">
        <v>307</v>
      </c>
      <c r="C67" s="2">
        <v>30</v>
      </c>
      <c r="D67" s="2">
        <v>3</v>
      </c>
      <c r="E67" s="2">
        <v>25</v>
      </c>
      <c r="F67" s="2">
        <v>34</v>
      </c>
      <c r="G67" s="2">
        <v>28</v>
      </c>
      <c r="H67" s="2">
        <v>25</v>
      </c>
      <c r="I67" s="2">
        <v>25</v>
      </c>
    </row>
    <row r="68" spans="2:9">
      <c r="B68" s="2" t="s">
        <v>308</v>
      </c>
      <c r="C68" s="2">
        <v>16</v>
      </c>
      <c r="D68" s="2">
        <v>2</v>
      </c>
      <c r="E68" s="2">
        <v>27</v>
      </c>
      <c r="F68" s="2">
        <v>34</v>
      </c>
      <c r="G68" s="2">
        <v>33</v>
      </c>
      <c r="H68" s="2">
        <v>29</v>
      </c>
      <c r="I68" s="2">
        <v>27</v>
      </c>
    </row>
    <row r="69" spans="2:9">
      <c r="B69" s="2" t="s">
        <v>309</v>
      </c>
      <c r="C69" s="2">
        <v>7</v>
      </c>
      <c r="D69" s="2">
        <v>1</v>
      </c>
      <c r="E69" s="2">
        <v>19</v>
      </c>
      <c r="F69" s="2">
        <v>19</v>
      </c>
      <c r="G69" s="2">
        <v>19</v>
      </c>
      <c r="H69" s="2">
        <v>19</v>
      </c>
      <c r="I69" s="2">
        <v>19</v>
      </c>
    </row>
    <row r="70" spans="2:9">
      <c r="B70" s="2" t="s">
        <v>310</v>
      </c>
      <c r="C70" s="2">
        <v>13</v>
      </c>
      <c r="D70" s="2">
        <v>2</v>
      </c>
      <c r="E70" s="2">
        <v>30</v>
      </c>
      <c r="F70" s="2">
        <v>33</v>
      </c>
      <c r="G70" s="2">
        <v>31</v>
      </c>
      <c r="H70" s="2">
        <v>30</v>
      </c>
      <c r="I70" s="2">
        <v>29</v>
      </c>
    </row>
    <row r="71" spans="2:9">
      <c r="B71" s="2" t="s">
        <v>311</v>
      </c>
      <c r="C71" s="2">
        <v>73</v>
      </c>
      <c r="D71" s="2">
        <v>7</v>
      </c>
      <c r="E71" s="2">
        <v>24</v>
      </c>
      <c r="F71" s="2">
        <v>39</v>
      </c>
      <c r="G71" s="2">
        <v>36</v>
      </c>
      <c r="H71" s="2">
        <v>28</v>
      </c>
      <c r="I71" s="2">
        <v>16</v>
      </c>
    </row>
    <row r="72" spans="2:9">
      <c r="B72" s="2" t="s">
        <v>312</v>
      </c>
      <c r="C72" s="2">
        <v>184</v>
      </c>
      <c r="D72" s="2">
        <v>21</v>
      </c>
      <c r="E72" s="2">
        <v>27</v>
      </c>
      <c r="F72" s="2">
        <v>42</v>
      </c>
      <c r="G72" s="2">
        <v>36</v>
      </c>
      <c r="H72" s="2">
        <v>29</v>
      </c>
      <c r="I72" s="2">
        <v>25</v>
      </c>
    </row>
    <row r="73" spans="2:9">
      <c r="B73" s="2" t="s">
        <v>313</v>
      </c>
      <c r="C73" s="2">
        <v>568</v>
      </c>
      <c r="D73" s="2">
        <v>66</v>
      </c>
      <c r="E73" s="2">
        <v>28</v>
      </c>
      <c r="F73" s="2">
        <v>41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661</v>
      </c>
      <c r="D74" s="2">
        <v>76</v>
      </c>
      <c r="E74" s="2">
        <v>28</v>
      </c>
      <c r="F74" s="2">
        <v>59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519</v>
      </c>
      <c r="D75" s="2">
        <v>61</v>
      </c>
      <c r="E75" s="2">
        <v>28</v>
      </c>
      <c r="F75" s="2">
        <v>47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549</v>
      </c>
      <c r="D76" s="2">
        <v>63</v>
      </c>
      <c r="E76" s="2">
        <v>28</v>
      </c>
      <c r="F76" s="2">
        <v>40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668</v>
      </c>
      <c r="D77" s="2">
        <v>77</v>
      </c>
      <c r="E77" s="2">
        <v>28</v>
      </c>
      <c r="F77" s="2">
        <v>45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679</v>
      </c>
      <c r="D78" s="2">
        <v>81</v>
      </c>
      <c r="E78" s="2">
        <v>28</v>
      </c>
      <c r="F78" s="2">
        <v>44</v>
      </c>
      <c r="G78" s="2">
        <v>35</v>
      </c>
      <c r="H78" s="2">
        <v>28</v>
      </c>
      <c r="I78" s="2">
        <v>26</v>
      </c>
    </row>
    <row r="79" spans="2:9">
      <c r="B79" s="2" t="s">
        <v>319</v>
      </c>
      <c r="C79" s="2">
        <v>577</v>
      </c>
      <c r="D79" s="2">
        <v>68</v>
      </c>
      <c r="E79" s="2">
        <v>28</v>
      </c>
      <c r="F79" s="2">
        <v>62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720</v>
      </c>
      <c r="D80" s="2">
        <v>78</v>
      </c>
      <c r="E80" s="2">
        <v>26</v>
      </c>
      <c r="F80" s="2">
        <v>44</v>
      </c>
      <c r="G80" s="2">
        <v>31</v>
      </c>
      <c r="H80" s="2">
        <v>26</v>
      </c>
      <c r="I80" s="2">
        <v>24</v>
      </c>
    </row>
    <row r="81" spans="2:9">
      <c r="B81" s="2" t="s">
        <v>321</v>
      </c>
      <c r="C81" s="2">
        <v>546</v>
      </c>
      <c r="D81" s="2">
        <v>62</v>
      </c>
      <c r="E81" s="2">
        <v>27</v>
      </c>
      <c r="F81" s="2">
        <v>44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565</v>
      </c>
      <c r="D82" s="2">
        <v>70</v>
      </c>
      <c r="E82" s="2">
        <v>30</v>
      </c>
      <c r="F82" s="2">
        <v>53</v>
      </c>
      <c r="G82" s="2">
        <v>34</v>
      </c>
      <c r="H82" s="2">
        <v>30</v>
      </c>
      <c r="I82" s="2">
        <v>27</v>
      </c>
    </row>
    <row r="83" spans="2:9">
      <c r="B83" s="2" t="s">
        <v>323</v>
      </c>
      <c r="C83" s="2">
        <v>647</v>
      </c>
      <c r="D83" s="2">
        <v>76</v>
      </c>
      <c r="E83" s="2">
        <v>28</v>
      </c>
      <c r="F83" s="2">
        <v>44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619</v>
      </c>
      <c r="D84" s="2">
        <v>72</v>
      </c>
      <c r="E84" s="2">
        <v>28</v>
      </c>
      <c r="F84" s="2">
        <v>45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413</v>
      </c>
      <c r="D85" s="2">
        <v>48</v>
      </c>
      <c r="E85" s="2">
        <v>28</v>
      </c>
      <c r="F85" s="2">
        <v>43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262</v>
      </c>
      <c r="D86" s="2">
        <v>31</v>
      </c>
      <c r="E86" s="2">
        <v>28</v>
      </c>
      <c r="F86" s="2">
        <v>42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128</v>
      </c>
      <c r="D87" s="2">
        <v>15</v>
      </c>
      <c r="E87" s="2">
        <v>29</v>
      </c>
      <c r="F87" s="2">
        <v>40</v>
      </c>
      <c r="G87" s="2">
        <v>35</v>
      </c>
      <c r="H87" s="2">
        <v>29</v>
      </c>
      <c r="I87" s="2">
        <v>25</v>
      </c>
    </row>
    <row r="88" spans="2:9">
      <c r="B88" s="2" t="s">
        <v>328</v>
      </c>
      <c r="C88" s="2">
        <v>173</v>
      </c>
      <c r="D88" s="2">
        <v>21</v>
      </c>
      <c r="E88" s="2">
        <v>29</v>
      </c>
      <c r="F88" s="2">
        <v>46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114</v>
      </c>
      <c r="D89" s="2">
        <v>13</v>
      </c>
      <c r="E89" s="2">
        <v>28</v>
      </c>
      <c r="F89" s="2">
        <v>37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122</v>
      </c>
      <c r="D90" s="2">
        <v>16</v>
      </c>
      <c r="E90" s="2">
        <v>31</v>
      </c>
      <c r="F90" s="2">
        <v>45</v>
      </c>
      <c r="G90" s="2">
        <v>38</v>
      </c>
      <c r="H90" s="2">
        <v>30</v>
      </c>
      <c r="I90" s="2">
        <v>27</v>
      </c>
    </row>
    <row r="91" spans="2:9">
      <c r="B91" s="2" t="s">
        <v>331</v>
      </c>
      <c r="C91" s="2">
        <v>29</v>
      </c>
      <c r="D91" s="2">
        <v>4</v>
      </c>
      <c r="E91" s="2">
        <v>33</v>
      </c>
      <c r="F91" s="2">
        <v>43</v>
      </c>
      <c r="G91" s="2">
        <v>37</v>
      </c>
      <c r="H91" s="2">
        <v>33</v>
      </c>
      <c r="I91" s="2">
        <v>29</v>
      </c>
    </row>
    <row r="92" spans="2:9">
      <c r="B92" s="2" t="s">
        <v>332</v>
      </c>
      <c r="C92" s="2">
        <v>24</v>
      </c>
      <c r="D92" s="2">
        <v>3</v>
      </c>
      <c r="E92" s="2">
        <v>27</v>
      </c>
      <c r="F92" s="2">
        <v>37</v>
      </c>
      <c r="G92" s="2">
        <v>35</v>
      </c>
      <c r="H92" s="2">
        <v>28</v>
      </c>
      <c r="I92" s="2">
        <v>22</v>
      </c>
    </row>
    <row r="93" spans="2:9">
      <c r="B93" s="2" t="s">
        <v>333</v>
      </c>
      <c r="C93" s="2">
        <v>24</v>
      </c>
      <c r="D93" s="2">
        <v>2</v>
      </c>
      <c r="E93" s="2">
        <v>23</v>
      </c>
      <c r="F93" s="2">
        <v>29</v>
      </c>
      <c r="G93" s="2">
        <v>28</v>
      </c>
      <c r="H93" s="2">
        <v>25</v>
      </c>
      <c r="I93" s="2">
        <v>20</v>
      </c>
    </row>
    <row r="94" spans="2:9">
      <c r="B94" s="2" t="s">
        <v>334</v>
      </c>
      <c r="C94" s="2">
        <v>23</v>
      </c>
      <c r="D94" s="2">
        <v>2</v>
      </c>
      <c r="E94" s="2">
        <v>26</v>
      </c>
      <c r="F94" s="2">
        <v>36</v>
      </c>
      <c r="G94" s="2">
        <v>34</v>
      </c>
      <c r="H94" s="2">
        <v>21</v>
      </c>
      <c r="I94" s="2">
        <v>20</v>
      </c>
    </row>
    <row r="95" spans="2:9">
      <c r="B95" s="2" t="s">
        <v>335</v>
      </c>
      <c r="C95" s="2">
        <v>20</v>
      </c>
      <c r="D95" s="2">
        <v>3</v>
      </c>
      <c r="E95" s="2">
        <v>30</v>
      </c>
      <c r="F95" s="2">
        <v>36</v>
      </c>
      <c r="G95" s="2">
        <v>31</v>
      </c>
      <c r="H95" s="2">
        <v>31</v>
      </c>
      <c r="I95" s="2">
        <v>30</v>
      </c>
    </row>
    <row r="96" spans="2:9">
      <c r="B96" s="2" t="s">
        <v>336</v>
      </c>
      <c r="C96" s="2">
        <v>52</v>
      </c>
      <c r="D96" s="2">
        <v>7</v>
      </c>
      <c r="E96" s="2">
        <v>31</v>
      </c>
      <c r="F96" s="2">
        <v>37</v>
      </c>
      <c r="G96" s="2">
        <v>34</v>
      </c>
      <c r="H96" s="2">
        <v>31</v>
      </c>
      <c r="I96" s="2">
        <v>28</v>
      </c>
    </row>
    <row r="97" spans="2:9">
      <c r="B97" s="2" t="s">
        <v>337</v>
      </c>
      <c r="C97" s="2">
        <v>238</v>
      </c>
      <c r="D97" s="2">
        <v>28</v>
      </c>
      <c r="E97" s="2">
        <v>28</v>
      </c>
      <c r="F97" s="2">
        <v>40</v>
      </c>
      <c r="G97" s="2">
        <v>35</v>
      </c>
      <c r="H97" s="2">
        <v>28</v>
      </c>
      <c r="I97" s="2">
        <v>26</v>
      </c>
    </row>
    <row r="98" spans="2:9">
      <c r="B98" s="2" t="s">
        <v>338</v>
      </c>
      <c r="C98" s="2">
        <v>305</v>
      </c>
      <c r="D98" s="2">
        <v>38</v>
      </c>
      <c r="E98" s="2">
        <v>30</v>
      </c>
      <c r="F98" s="2">
        <v>44</v>
      </c>
      <c r="G98" s="2">
        <v>35</v>
      </c>
      <c r="H98" s="2">
        <v>30</v>
      </c>
      <c r="I98" s="2">
        <v>27</v>
      </c>
    </row>
    <row r="99" spans="2:9">
      <c r="B99" s="2" t="s">
        <v>339</v>
      </c>
      <c r="C99" s="2">
        <v>495</v>
      </c>
      <c r="D99" s="2">
        <v>61</v>
      </c>
      <c r="E99" s="2">
        <v>29</v>
      </c>
      <c r="F99" s="2">
        <v>43</v>
      </c>
      <c r="G99" s="2">
        <v>35</v>
      </c>
      <c r="H99" s="2">
        <v>30</v>
      </c>
      <c r="I99" s="2">
        <v>27</v>
      </c>
    </row>
    <row r="100" spans="2:9">
      <c r="B100" s="2" t="s">
        <v>340</v>
      </c>
      <c r="C100" s="2">
        <v>671</v>
      </c>
      <c r="D100" s="2">
        <v>81</v>
      </c>
      <c r="E100" s="2">
        <v>29</v>
      </c>
      <c r="F100" s="2">
        <v>46</v>
      </c>
      <c r="G100" s="2">
        <v>34</v>
      </c>
      <c r="H100" s="2">
        <v>29</v>
      </c>
      <c r="I100" s="2">
        <v>26</v>
      </c>
    </row>
    <row r="101" spans="2:9">
      <c r="B101" s="2" t="s">
        <v>341</v>
      </c>
      <c r="C101" s="2">
        <v>685</v>
      </c>
      <c r="D101" s="2">
        <v>80</v>
      </c>
      <c r="E101" s="2">
        <v>28</v>
      </c>
      <c r="F101" s="2">
        <v>44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588</v>
      </c>
      <c r="D102" s="2">
        <v>70</v>
      </c>
      <c r="E102" s="2">
        <v>28</v>
      </c>
      <c r="F102" s="2">
        <v>47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510</v>
      </c>
      <c r="D103" s="2">
        <v>59</v>
      </c>
      <c r="E103" s="2">
        <v>28</v>
      </c>
      <c r="F103" s="2">
        <v>50</v>
      </c>
      <c r="G103" s="2">
        <v>33</v>
      </c>
      <c r="H103" s="2">
        <v>28</v>
      </c>
      <c r="I103" s="2">
        <v>25</v>
      </c>
    </row>
    <row r="104" spans="2:9">
      <c r="B104" s="2" t="s">
        <v>344</v>
      </c>
      <c r="C104" s="2">
        <v>556</v>
      </c>
      <c r="D104" s="2">
        <v>64</v>
      </c>
      <c r="E104" s="2">
        <v>28</v>
      </c>
      <c r="F104" s="2">
        <v>41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611</v>
      </c>
      <c r="D105" s="2">
        <v>69</v>
      </c>
      <c r="E105" s="2">
        <v>27</v>
      </c>
      <c r="F105" s="2">
        <v>43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519</v>
      </c>
      <c r="D106" s="2">
        <v>62</v>
      </c>
      <c r="E106" s="2">
        <v>29</v>
      </c>
      <c r="F106" s="2">
        <v>47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500</v>
      </c>
      <c r="D107" s="2">
        <v>60</v>
      </c>
      <c r="E107" s="2">
        <v>29</v>
      </c>
      <c r="F107" s="2">
        <v>48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495</v>
      </c>
      <c r="D108" s="2">
        <v>58</v>
      </c>
      <c r="E108" s="2">
        <v>28</v>
      </c>
      <c r="F108" s="2">
        <v>48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289</v>
      </c>
      <c r="D109" s="2">
        <v>34</v>
      </c>
      <c r="E109" s="2">
        <v>28</v>
      </c>
      <c r="F109" s="2">
        <v>43</v>
      </c>
      <c r="G109" s="2">
        <v>32</v>
      </c>
      <c r="H109" s="2">
        <v>28</v>
      </c>
      <c r="I109" s="2">
        <v>26</v>
      </c>
    </row>
    <row r="110" spans="2:9">
      <c r="B110" s="2" t="s">
        <v>350</v>
      </c>
      <c r="C110" s="2">
        <v>265</v>
      </c>
      <c r="D110" s="2">
        <v>33</v>
      </c>
      <c r="E110" s="2">
        <v>30</v>
      </c>
      <c r="F110" s="2">
        <v>48</v>
      </c>
      <c r="G110" s="2">
        <v>36</v>
      </c>
      <c r="H110" s="2">
        <v>30</v>
      </c>
      <c r="I110" s="2">
        <v>27</v>
      </c>
    </row>
    <row r="111" spans="2:9">
      <c r="B111" s="2" t="s">
        <v>351</v>
      </c>
      <c r="C111" s="2">
        <v>152</v>
      </c>
      <c r="D111" s="2">
        <v>17</v>
      </c>
      <c r="E111" s="2">
        <v>27</v>
      </c>
      <c r="F111" s="2">
        <v>49</v>
      </c>
      <c r="G111" s="2">
        <v>32</v>
      </c>
      <c r="H111" s="2">
        <v>28</v>
      </c>
      <c r="I111" s="2">
        <v>24</v>
      </c>
    </row>
    <row r="112" spans="2:9">
      <c r="B112" s="2" t="s">
        <v>352</v>
      </c>
      <c r="C112" s="2">
        <v>181</v>
      </c>
      <c r="D112" s="2">
        <v>23</v>
      </c>
      <c r="E112" s="2">
        <v>31</v>
      </c>
      <c r="F112" s="2">
        <v>45</v>
      </c>
      <c r="G112" s="2">
        <v>35</v>
      </c>
      <c r="H112" s="2">
        <v>31</v>
      </c>
      <c r="I112" s="2">
        <v>28</v>
      </c>
    </row>
    <row r="113" spans="2:9">
      <c r="B113" s="2" t="s">
        <v>353</v>
      </c>
      <c r="C113" s="2">
        <v>204</v>
      </c>
      <c r="D113" s="2">
        <v>24</v>
      </c>
      <c r="E113" s="2">
        <v>28</v>
      </c>
      <c r="F113" s="2">
        <v>44</v>
      </c>
      <c r="G113" s="2">
        <v>33</v>
      </c>
      <c r="H113" s="2">
        <v>27</v>
      </c>
      <c r="I113" s="2">
        <v>25</v>
      </c>
    </row>
    <row r="114" spans="2:9">
      <c r="B114" s="2" t="s">
        <v>354</v>
      </c>
      <c r="C114" s="2">
        <v>77</v>
      </c>
      <c r="D114" s="2">
        <v>10</v>
      </c>
      <c r="E114" s="2">
        <v>32</v>
      </c>
      <c r="F114" s="2">
        <v>44</v>
      </c>
      <c r="G114" s="2">
        <v>38</v>
      </c>
      <c r="H114" s="2">
        <v>32</v>
      </c>
      <c r="I114" s="2">
        <v>29</v>
      </c>
    </row>
    <row r="115" spans="2:9">
      <c r="B115" s="2" t="s">
        <v>355</v>
      </c>
      <c r="C115" s="2">
        <v>60</v>
      </c>
      <c r="D115" s="2">
        <v>8</v>
      </c>
      <c r="E115" s="2">
        <v>33</v>
      </c>
      <c r="F115" s="2">
        <v>48</v>
      </c>
      <c r="G115" s="2">
        <v>37</v>
      </c>
      <c r="H115" s="2">
        <v>33</v>
      </c>
      <c r="I115" s="2">
        <v>30</v>
      </c>
    </row>
    <row r="116" spans="2:9">
      <c r="B116" s="2" t="s">
        <v>356</v>
      </c>
      <c r="C116" s="2">
        <v>28</v>
      </c>
      <c r="D116" s="2">
        <v>4</v>
      </c>
      <c r="E116" s="2">
        <v>31</v>
      </c>
      <c r="F116" s="2">
        <v>36</v>
      </c>
      <c r="G116" s="2">
        <v>33</v>
      </c>
      <c r="H116" s="2">
        <v>31</v>
      </c>
      <c r="I116" s="2">
        <v>29</v>
      </c>
    </row>
    <row r="117" spans="2:9">
      <c r="B117" s="2" t="s">
        <v>357</v>
      </c>
      <c r="C117" s="2">
        <v>36</v>
      </c>
      <c r="D117" s="2">
        <v>4</v>
      </c>
      <c r="E117" s="2">
        <v>29</v>
      </c>
      <c r="F117" s="2">
        <v>45</v>
      </c>
      <c r="G117" s="2">
        <v>35</v>
      </c>
      <c r="H117" s="2">
        <v>29</v>
      </c>
      <c r="I117" s="2">
        <v>25</v>
      </c>
    </row>
    <row r="118" spans="2:9">
      <c r="B118" s="2" t="s">
        <v>358</v>
      </c>
      <c r="C118" s="2">
        <v>7</v>
      </c>
      <c r="D118" s="2">
        <v>1</v>
      </c>
      <c r="E118" s="2">
        <v>29</v>
      </c>
      <c r="F118" s="2">
        <v>31</v>
      </c>
      <c r="G118" s="2">
        <v>31</v>
      </c>
      <c r="H118" s="2">
        <v>30</v>
      </c>
      <c r="I118" s="2">
        <v>29</v>
      </c>
    </row>
    <row r="119" spans="2:9">
      <c r="B119" s="2" t="s">
        <v>359</v>
      </c>
      <c r="C119" s="2">
        <v>6</v>
      </c>
      <c r="D119" s="2">
        <v>1</v>
      </c>
      <c r="E119" s="2">
        <v>29</v>
      </c>
      <c r="F119" s="2">
        <v>29</v>
      </c>
      <c r="G119" s="2">
        <v>29</v>
      </c>
      <c r="H119" s="2">
        <v>29</v>
      </c>
      <c r="I119" s="2">
        <v>29</v>
      </c>
    </row>
    <row r="120" spans="2:9">
      <c r="B120" s="2" t="s">
        <v>360</v>
      </c>
      <c r="C120" s="2">
        <v>15</v>
      </c>
      <c r="D120" s="2">
        <v>2</v>
      </c>
      <c r="E120" s="2">
        <v>33</v>
      </c>
      <c r="F120" s="2">
        <v>40</v>
      </c>
      <c r="G120" s="2">
        <v>39</v>
      </c>
      <c r="H120" s="2">
        <v>33</v>
      </c>
      <c r="I120" s="2">
        <v>31</v>
      </c>
    </row>
    <row r="121" spans="2:9">
      <c r="B121" s="2" t="s">
        <v>361</v>
      </c>
      <c r="C121" s="2">
        <v>120</v>
      </c>
      <c r="D121" s="2">
        <v>15</v>
      </c>
      <c r="E121" s="2">
        <v>30</v>
      </c>
      <c r="F121" s="2">
        <v>41</v>
      </c>
      <c r="G121" s="2">
        <v>37</v>
      </c>
      <c r="H121" s="2">
        <v>29</v>
      </c>
      <c r="I121" s="2">
        <v>27</v>
      </c>
    </row>
    <row r="122" spans="2:9">
      <c r="B122" s="2" t="s">
        <v>362</v>
      </c>
      <c r="C122" s="2">
        <v>153</v>
      </c>
      <c r="D122" s="2">
        <v>19</v>
      </c>
      <c r="E122" s="2">
        <v>30</v>
      </c>
      <c r="F122" s="2">
        <v>44</v>
      </c>
      <c r="G122" s="2">
        <v>35</v>
      </c>
      <c r="H122" s="2">
        <v>30</v>
      </c>
      <c r="I122" s="2">
        <v>26</v>
      </c>
    </row>
    <row r="123" spans="2:9">
      <c r="B123" s="2" t="s">
        <v>363</v>
      </c>
      <c r="C123" s="2">
        <v>499</v>
      </c>
      <c r="D123" s="2">
        <v>56</v>
      </c>
      <c r="E123" s="2">
        <v>27</v>
      </c>
      <c r="F123" s="2">
        <v>40</v>
      </c>
      <c r="G123" s="2">
        <v>33</v>
      </c>
      <c r="H123" s="2">
        <v>27</v>
      </c>
      <c r="I123" s="2">
        <v>24</v>
      </c>
    </row>
    <row r="124" spans="2:9">
      <c r="B124" s="2" t="s">
        <v>364</v>
      </c>
      <c r="C124" s="2">
        <v>521</v>
      </c>
      <c r="D124" s="2">
        <v>61</v>
      </c>
      <c r="E124" s="2">
        <v>28</v>
      </c>
      <c r="F124" s="2">
        <v>44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575</v>
      </c>
      <c r="D125" s="2">
        <v>64</v>
      </c>
      <c r="E125" s="2">
        <v>27</v>
      </c>
      <c r="F125" s="2">
        <v>48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519</v>
      </c>
      <c r="D126" s="2">
        <v>61</v>
      </c>
      <c r="E126" s="2">
        <v>28</v>
      </c>
      <c r="F126" s="2">
        <v>50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562</v>
      </c>
      <c r="D127" s="2">
        <v>63</v>
      </c>
      <c r="E127" s="2">
        <v>27</v>
      </c>
      <c r="F127" s="2">
        <v>40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531</v>
      </c>
      <c r="D128" s="2">
        <v>59</v>
      </c>
      <c r="E128" s="2">
        <v>27</v>
      </c>
      <c r="F128" s="2">
        <v>46</v>
      </c>
      <c r="G128" s="2">
        <v>33</v>
      </c>
      <c r="H128" s="2">
        <v>26</v>
      </c>
      <c r="I128" s="2">
        <v>24</v>
      </c>
    </row>
    <row r="129" spans="2:9">
      <c r="B129" s="2" t="s">
        <v>369</v>
      </c>
      <c r="C129" s="2">
        <v>532</v>
      </c>
      <c r="D129" s="2">
        <v>61</v>
      </c>
      <c r="E129" s="2">
        <v>28</v>
      </c>
      <c r="F129" s="2">
        <v>48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463</v>
      </c>
      <c r="D130" s="2">
        <v>54</v>
      </c>
      <c r="E130" s="2">
        <v>28</v>
      </c>
      <c r="F130" s="2">
        <v>52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578</v>
      </c>
      <c r="D131" s="2">
        <v>65</v>
      </c>
      <c r="E131" s="2">
        <v>27</v>
      </c>
      <c r="F131" s="2">
        <v>43</v>
      </c>
      <c r="G131" s="2">
        <v>32</v>
      </c>
      <c r="H131" s="2">
        <v>27</v>
      </c>
      <c r="I131" s="2">
        <v>24</v>
      </c>
    </row>
    <row r="132" spans="2:9">
      <c r="B132" s="2" t="s">
        <v>372</v>
      </c>
      <c r="C132" s="2">
        <v>392</v>
      </c>
      <c r="D132" s="2">
        <v>47</v>
      </c>
      <c r="E132" s="2">
        <v>29</v>
      </c>
      <c r="F132" s="2">
        <v>46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263</v>
      </c>
      <c r="D133" s="2">
        <v>31</v>
      </c>
      <c r="E133" s="2">
        <v>29</v>
      </c>
      <c r="F133" s="2">
        <v>47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201</v>
      </c>
      <c r="D134" s="2">
        <v>24</v>
      </c>
      <c r="E134" s="2">
        <v>28</v>
      </c>
      <c r="F134" s="2">
        <v>40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97</v>
      </c>
      <c r="D135" s="2">
        <v>12</v>
      </c>
      <c r="E135" s="2">
        <v>29</v>
      </c>
      <c r="F135" s="2">
        <v>41</v>
      </c>
      <c r="G135" s="2">
        <v>34</v>
      </c>
      <c r="H135" s="2">
        <v>29</v>
      </c>
      <c r="I135" s="2">
        <v>26</v>
      </c>
    </row>
    <row r="136" spans="2:9">
      <c r="B136" s="2" t="s">
        <v>376</v>
      </c>
      <c r="C136" s="2">
        <v>125</v>
      </c>
      <c r="D136" s="2">
        <v>16</v>
      </c>
      <c r="E136" s="2">
        <v>30</v>
      </c>
      <c r="F136" s="2">
        <v>45</v>
      </c>
      <c r="G136" s="2">
        <v>36</v>
      </c>
      <c r="H136" s="2">
        <v>29</v>
      </c>
      <c r="I136" s="2">
        <v>28</v>
      </c>
    </row>
    <row r="137" spans="2:9">
      <c r="B137" s="2" t="s">
        <v>377</v>
      </c>
      <c r="C137" s="2">
        <v>60</v>
      </c>
      <c r="D137" s="2">
        <v>7</v>
      </c>
      <c r="E137" s="2">
        <v>29</v>
      </c>
      <c r="F137" s="2">
        <v>40</v>
      </c>
      <c r="G137" s="2">
        <v>36</v>
      </c>
      <c r="H137" s="2">
        <v>27</v>
      </c>
      <c r="I137" s="2">
        <v>25</v>
      </c>
    </row>
    <row r="138" spans="2:9">
      <c r="B138" s="2" t="s">
        <v>378</v>
      </c>
      <c r="C138" s="2">
        <v>27</v>
      </c>
      <c r="D138" s="2">
        <v>3</v>
      </c>
      <c r="E138" s="2">
        <v>27</v>
      </c>
      <c r="F138" s="2">
        <v>33</v>
      </c>
      <c r="G138" s="2">
        <v>30</v>
      </c>
      <c r="H138" s="2">
        <v>28</v>
      </c>
      <c r="I138" s="2">
        <v>26</v>
      </c>
    </row>
    <row r="139" spans="2:9">
      <c r="B139" s="2" t="s">
        <v>379</v>
      </c>
      <c r="C139" s="2">
        <v>11</v>
      </c>
      <c r="D139" s="2">
        <v>1</v>
      </c>
      <c r="E139" s="2">
        <v>30</v>
      </c>
      <c r="F139" s="2">
        <v>42</v>
      </c>
      <c r="G139" s="2">
        <v>40</v>
      </c>
      <c r="H139" s="2">
        <v>24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12</v>
      </c>
      <c r="D141" s="2">
        <v>1</v>
      </c>
      <c r="E141" s="2">
        <v>24</v>
      </c>
      <c r="F141" s="2">
        <v>27</v>
      </c>
      <c r="G141" s="2">
        <v>25</v>
      </c>
      <c r="H141" s="2">
        <v>24</v>
      </c>
      <c r="I141" s="2">
        <v>23</v>
      </c>
    </row>
    <row r="142" spans="2:9">
      <c r="B142" s="2" t="s">
        <v>382</v>
      </c>
      <c r="C142" s="2">
        <v>48</v>
      </c>
      <c r="D142" s="2">
        <v>6</v>
      </c>
      <c r="E142" s="2">
        <v>30</v>
      </c>
      <c r="F142" s="2">
        <v>40</v>
      </c>
      <c r="G142" s="2">
        <v>35</v>
      </c>
      <c r="H142" s="2">
        <v>31</v>
      </c>
      <c r="I142" s="2">
        <v>29</v>
      </c>
    </row>
    <row r="143" spans="2:9">
      <c r="B143" s="2" t="s">
        <v>383</v>
      </c>
      <c r="C143" s="2">
        <v>44</v>
      </c>
      <c r="D143" s="2">
        <v>6</v>
      </c>
      <c r="E143" s="2">
        <v>31</v>
      </c>
      <c r="F143" s="2">
        <v>41</v>
      </c>
      <c r="G143" s="2">
        <v>37</v>
      </c>
      <c r="H143" s="2">
        <v>31</v>
      </c>
      <c r="I143" s="2">
        <v>29</v>
      </c>
    </row>
    <row r="144" spans="2:9">
      <c r="B144" s="2" t="s">
        <v>384</v>
      </c>
      <c r="C144" s="2">
        <v>191</v>
      </c>
      <c r="D144" s="2">
        <v>24</v>
      </c>
      <c r="E144" s="2">
        <v>30</v>
      </c>
      <c r="F144" s="2">
        <v>46</v>
      </c>
      <c r="G144" s="2">
        <v>36</v>
      </c>
      <c r="H144" s="2">
        <v>29</v>
      </c>
      <c r="I144" s="2">
        <v>27</v>
      </c>
    </row>
    <row r="145" spans="2:9">
      <c r="B145" s="2" t="s">
        <v>385</v>
      </c>
      <c r="C145" s="2">
        <v>566</v>
      </c>
      <c r="D145" s="2">
        <v>69</v>
      </c>
      <c r="E145" s="2">
        <v>29</v>
      </c>
      <c r="F145" s="2">
        <v>44</v>
      </c>
      <c r="G145" s="2">
        <v>34</v>
      </c>
      <c r="H145" s="2">
        <v>29</v>
      </c>
      <c r="I145" s="2">
        <v>27</v>
      </c>
    </row>
    <row r="146" spans="2:9">
      <c r="B146" s="2" t="s">
        <v>386</v>
      </c>
      <c r="C146" s="2">
        <v>551</v>
      </c>
      <c r="D146" s="2">
        <v>65</v>
      </c>
      <c r="E146" s="2">
        <v>28</v>
      </c>
      <c r="F146" s="2">
        <v>59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597</v>
      </c>
      <c r="D147" s="2">
        <v>69</v>
      </c>
      <c r="E147" s="2">
        <v>28</v>
      </c>
      <c r="F147" s="2">
        <v>49</v>
      </c>
      <c r="G147" s="2">
        <v>33</v>
      </c>
      <c r="H147" s="2">
        <v>28</v>
      </c>
      <c r="I147" s="2">
        <v>25</v>
      </c>
    </row>
    <row r="148" spans="2:9">
      <c r="B148" s="2" t="s">
        <v>388</v>
      </c>
      <c r="C148" s="2">
        <v>573</v>
      </c>
      <c r="D148" s="2">
        <v>65</v>
      </c>
      <c r="E148" s="2">
        <v>27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651</v>
      </c>
      <c r="D149" s="2">
        <v>74</v>
      </c>
      <c r="E149" s="2">
        <v>27</v>
      </c>
      <c r="F149" s="2">
        <v>45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529</v>
      </c>
      <c r="D150" s="2">
        <v>64</v>
      </c>
      <c r="E150" s="2">
        <v>29</v>
      </c>
      <c r="F150" s="2">
        <v>46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641</v>
      </c>
      <c r="D151" s="2">
        <v>74</v>
      </c>
      <c r="E151" s="2">
        <v>28</v>
      </c>
      <c r="F151" s="2">
        <v>43</v>
      </c>
      <c r="G151" s="2">
        <v>35</v>
      </c>
      <c r="H151" s="2">
        <v>28</v>
      </c>
      <c r="I151" s="2">
        <v>25</v>
      </c>
    </row>
    <row r="152" spans="2:9">
      <c r="B152" s="2" t="s">
        <v>392</v>
      </c>
      <c r="C152" s="2">
        <v>557</v>
      </c>
      <c r="D152" s="2">
        <v>64</v>
      </c>
      <c r="E152" s="2">
        <v>28</v>
      </c>
      <c r="F152" s="2">
        <v>46</v>
      </c>
      <c r="G152" s="2">
        <v>34</v>
      </c>
      <c r="H152" s="2">
        <v>27</v>
      </c>
      <c r="I152" s="2">
        <v>25</v>
      </c>
    </row>
    <row r="153" spans="2:9">
      <c r="B153" s="2" t="s">
        <v>393</v>
      </c>
      <c r="C153" s="2">
        <v>584</v>
      </c>
      <c r="D153" s="2">
        <v>67</v>
      </c>
      <c r="E153" s="2">
        <v>27</v>
      </c>
      <c r="F153" s="2">
        <v>45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626</v>
      </c>
      <c r="D154" s="2">
        <v>75</v>
      </c>
      <c r="E154" s="2">
        <v>29</v>
      </c>
      <c r="F154" s="2">
        <v>49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709</v>
      </c>
      <c r="D155" s="2">
        <v>84</v>
      </c>
      <c r="E155" s="2">
        <v>28</v>
      </c>
      <c r="F155" s="2">
        <v>49</v>
      </c>
      <c r="G155" s="2">
        <v>33</v>
      </c>
      <c r="H155" s="2">
        <v>28</v>
      </c>
      <c r="I155" s="2">
        <v>26</v>
      </c>
    </row>
    <row r="156" spans="2:9">
      <c r="B156" s="2" t="s">
        <v>396</v>
      </c>
      <c r="C156" s="2">
        <v>460</v>
      </c>
      <c r="D156" s="2">
        <v>56</v>
      </c>
      <c r="E156" s="2">
        <v>29</v>
      </c>
      <c r="F156" s="2">
        <v>52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379</v>
      </c>
      <c r="D157" s="2">
        <v>46</v>
      </c>
      <c r="E157" s="2">
        <v>29</v>
      </c>
      <c r="F157" s="2">
        <v>48</v>
      </c>
      <c r="G157" s="2">
        <v>33</v>
      </c>
      <c r="H157" s="2">
        <v>29</v>
      </c>
      <c r="I157" s="2">
        <v>27</v>
      </c>
    </row>
    <row r="158" spans="2:9">
      <c r="B158" s="2" t="s">
        <v>398</v>
      </c>
      <c r="C158" s="2">
        <v>243</v>
      </c>
      <c r="D158" s="2">
        <v>31</v>
      </c>
      <c r="E158" s="2">
        <v>30</v>
      </c>
      <c r="F158" s="2">
        <v>41</v>
      </c>
      <c r="G158" s="2">
        <v>35</v>
      </c>
      <c r="H158" s="2">
        <v>30</v>
      </c>
      <c r="I158" s="2">
        <v>28</v>
      </c>
    </row>
    <row r="159" spans="2:9">
      <c r="B159" s="2" t="s">
        <v>399</v>
      </c>
      <c r="C159" s="2">
        <v>138</v>
      </c>
      <c r="D159" s="2">
        <v>17</v>
      </c>
      <c r="E159" s="2">
        <v>30</v>
      </c>
      <c r="F159" s="2">
        <v>47</v>
      </c>
      <c r="G159" s="2">
        <v>36</v>
      </c>
      <c r="H159" s="2">
        <v>31</v>
      </c>
      <c r="I159" s="2">
        <v>28</v>
      </c>
    </row>
    <row r="160" spans="2:9">
      <c r="B160" s="2" t="s">
        <v>400</v>
      </c>
      <c r="C160" s="2">
        <v>148</v>
      </c>
      <c r="D160" s="2">
        <v>19</v>
      </c>
      <c r="E160" s="2">
        <v>32</v>
      </c>
      <c r="F160" s="2">
        <v>42</v>
      </c>
      <c r="G160" s="2">
        <v>37</v>
      </c>
      <c r="H160" s="2">
        <v>31</v>
      </c>
      <c r="I160" s="2">
        <v>29</v>
      </c>
    </row>
    <row r="161" spans="2:9">
      <c r="B161" s="2" t="s">
        <v>401</v>
      </c>
      <c r="C161" s="2">
        <v>29</v>
      </c>
      <c r="D161" s="2">
        <v>4</v>
      </c>
      <c r="E161" s="2">
        <v>34</v>
      </c>
      <c r="F161" s="2">
        <v>45</v>
      </c>
      <c r="G161" s="2">
        <v>40</v>
      </c>
      <c r="H161" s="2">
        <v>33</v>
      </c>
      <c r="I161" s="2">
        <v>31</v>
      </c>
    </row>
    <row r="162" spans="2:9">
      <c r="B162" s="2" t="s">
        <v>402</v>
      </c>
      <c r="C162" s="2">
        <v>28</v>
      </c>
      <c r="D162" s="2">
        <v>3</v>
      </c>
      <c r="E162" s="2">
        <v>29</v>
      </c>
      <c r="F162" s="2">
        <v>32</v>
      </c>
      <c r="G162" s="2">
        <v>31</v>
      </c>
      <c r="H162" s="2">
        <v>29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35</v>
      </c>
      <c r="F164" s="2">
        <v>37</v>
      </c>
      <c r="G164" s="2">
        <v>37</v>
      </c>
      <c r="H164" s="2">
        <v>35</v>
      </c>
      <c r="I164" s="2">
        <v>35</v>
      </c>
    </row>
    <row r="165" spans="2:9">
      <c r="B165" s="2" t="s">
        <v>405</v>
      </c>
      <c r="C165" s="2">
        <v>11</v>
      </c>
      <c r="D165" s="2">
        <v>1</v>
      </c>
      <c r="E165" s="2">
        <v>24</v>
      </c>
      <c r="F165" s="2">
        <v>28</v>
      </c>
      <c r="G165" s="2">
        <v>27</v>
      </c>
      <c r="H165" s="2">
        <v>24</v>
      </c>
      <c r="I165" s="2">
        <v>22</v>
      </c>
    </row>
    <row r="166" spans="2:9">
      <c r="B166" s="2" t="s">
        <v>406</v>
      </c>
      <c r="C166" s="2">
        <v>14</v>
      </c>
      <c r="D166" s="2">
        <v>2</v>
      </c>
      <c r="E166" s="2">
        <v>33</v>
      </c>
      <c r="F166" s="2">
        <v>37</v>
      </c>
      <c r="G166" s="2">
        <v>36</v>
      </c>
      <c r="H166" s="2">
        <v>32</v>
      </c>
      <c r="I166" s="2">
        <v>31</v>
      </c>
    </row>
    <row r="167" spans="2:9">
      <c r="B167" s="2" t="s">
        <v>407</v>
      </c>
      <c r="C167" s="2">
        <v>68</v>
      </c>
      <c r="D167" s="2">
        <v>9</v>
      </c>
      <c r="E167" s="2">
        <v>30</v>
      </c>
      <c r="F167" s="2">
        <v>37</v>
      </c>
      <c r="G167" s="2">
        <v>35</v>
      </c>
      <c r="H167" s="2">
        <v>30</v>
      </c>
      <c r="I167" s="2">
        <v>29</v>
      </c>
    </row>
    <row r="168" spans="2:9">
      <c r="B168" s="2" t="s">
        <v>408</v>
      </c>
      <c r="C168" s="2">
        <v>204</v>
      </c>
      <c r="D168" s="2">
        <v>25</v>
      </c>
      <c r="E168" s="2">
        <v>30</v>
      </c>
      <c r="F168" s="2">
        <v>43</v>
      </c>
      <c r="G168" s="2">
        <v>35</v>
      </c>
      <c r="H168" s="2">
        <v>29</v>
      </c>
      <c r="I168" s="2">
        <v>27</v>
      </c>
    </row>
    <row r="169" spans="2:9">
      <c r="B169" s="2" t="s">
        <v>409</v>
      </c>
      <c r="C169" s="2">
        <v>566</v>
      </c>
      <c r="D169" s="2">
        <v>66</v>
      </c>
      <c r="E169" s="2">
        <v>28</v>
      </c>
      <c r="F169" s="2">
        <v>41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171</v>
      </c>
      <c r="D170" s="2">
        <v>20</v>
      </c>
      <c r="E170" s="2">
        <v>28</v>
      </c>
      <c r="F170" s="2">
        <v>40</v>
      </c>
      <c r="G170" s="2">
        <v>33</v>
      </c>
      <c r="H170" s="2">
        <v>28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21055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3778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3731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12673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21055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13268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3778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56534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4571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2105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1713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34</v>
      </c>
      <c r="D44" s="2"/>
      <c r="E44" s="2"/>
      <c r="F44" s="2"/>
      <c r="G44" s="2"/>
      <c r="H44" s="2"/>
    </row>
    <row r="45" spans="1:8">
      <c r="B45" s="2">
        <v>47</v>
      </c>
      <c r="C45" s="2">
        <v>38</v>
      </c>
      <c r="D45" s="2"/>
      <c r="E45" s="2"/>
      <c r="F45" s="2"/>
      <c r="G45" s="2"/>
      <c r="H45" s="2"/>
    </row>
    <row r="46" spans="1:8">
      <c r="B46" s="2">
        <v>48</v>
      </c>
      <c r="C46" s="2">
        <v>22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2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262</v>
      </c>
      <c r="D6" s="31">
        <v>500</v>
      </c>
      <c r="E6" s="31">
        <v>1395</v>
      </c>
      <c r="F6" s="31">
        <v>2157</v>
      </c>
      <c r="G6" s="31">
        <v>1378</v>
      </c>
      <c r="H6" s="31">
        <v>392</v>
      </c>
      <c r="I6" s="31">
        <v>56</v>
      </c>
      <c r="J6" s="31">
        <v>7</v>
      </c>
      <c r="K6" s="31">
        <v>0</v>
      </c>
      <c r="W6" s="31">
        <v>6147</v>
      </c>
      <c r="X6" s="30">
        <v>5</v>
      </c>
      <c r="Y6" s="31">
        <v>27</v>
      </c>
      <c r="Z6" s="31">
        <v>49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81</v>
      </c>
      <c r="D7" s="31">
        <v>198</v>
      </c>
      <c r="E7" s="31">
        <v>552</v>
      </c>
      <c r="F7" s="31">
        <v>942</v>
      </c>
      <c r="G7" s="31">
        <v>561</v>
      </c>
      <c r="H7" s="31">
        <v>194</v>
      </c>
      <c r="I7" s="31">
        <v>17</v>
      </c>
      <c r="J7" s="31">
        <v>4</v>
      </c>
      <c r="K7" s="31">
        <v>0</v>
      </c>
      <c r="W7" s="31">
        <v>2549</v>
      </c>
      <c r="X7" s="30">
        <v>5</v>
      </c>
      <c r="Y7" s="31">
        <v>28</v>
      </c>
      <c r="Z7" s="31">
        <v>49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12</v>
      </c>
      <c r="D8" s="31">
        <v>44</v>
      </c>
      <c r="E8" s="31">
        <v>209</v>
      </c>
      <c r="F8" s="31">
        <v>392</v>
      </c>
      <c r="G8" s="31">
        <v>288</v>
      </c>
      <c r="H8" s="31">
        <v>80</v>
      </c>
      <c r="I8" s="31">
        <v>11</v>
      </c>
      <c r="J8" s="31">
        <v>12</v>
      </c>
      <c r="K8" s="31">
        <v>1</v>
      </c>
      <c r="W8" s="31">
        <v>1049</v>
      </c>
      <c r="X8" s="30">
        <v>9</v>
      </c>
      <c r="Y8" s="31">
        <v>29</v>
      </c>
      <c r="Z8" s="31">
        <v>52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269</v>
      </c>
      <c r="D9" s="34">
        <v>517</v>
      </c>
      <c r="E9" s="34">
        <v>1527</v>
      </c>
      <c r="F9" s="34">
        <v>2416</v>
      </c>
      <c r="G9" s="34">
        <v>1555</v>
      </c>
      <c r="H9" s="34">
        <v>443</v>
      </c>
      <c r="I9" s="34">
        <v>67</v>
      </c>
      <c r="J9" s="34">
        <v>17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6812</v>
      </c>
      <c r="X9" s="33">
        <v>5</v>
      </c>
      <c r="Y9" s="34">
        <v>27</v>
      </c>
      <c r="Z9" s="34">
        <v>52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</v>
      </c>
      <c r="D12" s="31">
        <v>87</v>
      </c>
      <c r="E12" s="31">
        <v>259</v>
      </c>
      <c r="F12" s="31">
        <v>546</v>
      </c>
      <c r="G12" s="31">
        <v>372</v>
      </c>
      <c r="H12" s="31">
        <v>91</v>
      </c>
      <c r="I12" s="31">
        <v>16</v>
      </c>
      <c r="J12" s="31">
        <v>5</v>
      </c>
      <c r="K12" s="31">
        <v>3</v>
      </c>
      <c r="W12" s="31">
        <v>1391</v>
      </c>
      <c r="X12" s="30">
        <v>9</v>
      </c>
      <c r="Y12" s="31">
        <v>29</v>
      </c>
      <c r="Z12" s="31">
        <v>52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178</v>
      </c>
      <c r="D13" s="31">
        <v>604</v>
      </c>
      <c r="E13" s="31">
        <v>1843</v>
      </c>
      <c r="F13" s="31">
        <v>2885</v>
      </c>
      <c r="G13" s="31">
        <v>1906</v>
      </c>
      <c r="H13" s="31">
        <v>455</v>
      </c>
      <c r="I13" s="31">
        <v>58</v>
      </c>
      <c r="J13" s="31">
        <v>8</v>
      </c>
      <c r="K13" s="31">
        <v>1</v>
      </c>
      <c r="W13" s="31">
        <v>7938</v>
      </c>
      <c r="X13" s="30">
        <v>5</v>
      </c>
      <c r="Y13" s="31">
        <v>28</v>
      </c>
      <c r="Z13" s="31">
        <v>52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36</v>
      </c>
      <c r="D14" s="31">
        <v>207</v>
      </c>
      <c r="E14" s="31">
        <v>683</v>
      </c>
      <c r="F14" s="31">
        <v>1012</v>
      </c>
      <c r="G14" s="31">
        <v>572</v>
      </c>
      <c r="H14" s="31">
        <v>146</v>
      </c>
      <c r="I14" s="31">
        <v>15</v>
      </c>
      <c r="J14" s="31">
        <v>2</v>
      </c>
      <c r="K14" s="31">
        <v>0</v>
      </c>
      <c r="W14" s="31">
        <v>2673</v>
      </c>
      <c r="X14" s="30">
        <v>9</v>
      </c>
      <c r="Y14" s="31">
        <v>28</v>
      </c>
      <c r="Z14" s="31">
        <v>48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14</v>
      </c>
      <c r="D15" s="31">
        <v>64</v>
      </c>
      <c r="E15" s="31">
        <v>251</v>
      </c>
      <c r="F15" s="31">
        <v>392</v>
      </c>
      <c r="G15" s="31">
        <v>268</v>
      </c>
      <c r="H15" s="31">
        <v>90</v>
      </c>
      <c r="I15" s="31">
        <v>15</v>
      </c>
      <c r="J15" s="31">
        <v>5</v>
      </c>
      <c r="K15" s="31">
        <v>0</v>
      </c>
      <c r="W15" s="31">
        <v>1099</v>
      </c>
      <c r="X15" s="30">
        <v>9</v>
      </c>
      <c r="Y15" s="31">
        <v>28</v>
      </c>
      <c r="Z15" s="31">
        <v>48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189</v>
      </c>
      <c r="D16" s="34">
        <v>636</v>
      </c>
      <c r="E16" s="34">
        <v>2011</v>
      </c>
      <c r="F16" s="34">
        <v>3141</v>
      </c>
      <c r="G16" s="34">
        <v>2100</v>
      </c>
      <c r="H16" s="34">
        <v>533</v>
      </c>
      <c r="I16" s="34">
        <v>75</v>
      </c>
      <c r="J16" s="34">
        <v>16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8705</v>
      </c>
      <c r="X16" s="33">
        <v>5</v>
      </c>
      <c r="Y16" s="34">
        <v>28</v>
      </c>
      <c r="Z16" s="34">
        <v>52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20</v>
      </c>
      <c r="D19" s="31">
        <v>90</v>
      </c>
      <c r="E19" s="31">
        <v>320</v>
      </c>
      <c r="F19" s="31">
        <v>619</v>
      </c>
      <c r="G19" s="31">
        <v>325</v>
      </c>
      <c r="H19" s="31">
        <v>101</v>
      </c>
      <c r="I19" s="31">
        <v>23</v>
      </c>
      <c r="J19" s="31">
        <v>2</v>
      </c>
      <c r="K19" s="31">
        <v>0</v>
      </c>
      <c r="W19" s="31">
        <v>1500</v>
      </c>
      <c r="X19" s="30">
        <v>8</v>
      </c>
      <c r="Y19" s="31">
        <v>28</v>
      </c>
      <c r="Z19" s="31">
        <v>49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211</v>
      </c>
      <c r="D20" s="31">
        <v>576</v>
      </c>
      <c r="E20" s="31">
        <v>1925</v>
      </c>
      <c r="F20" s="31">
        <v>2978</v>
      </c>
      <c r="G20" s="31">
        <v>1620</v>
      </c>
      <c r="H20" s="31">
        <v>461</v>
      </c>
      <c r="I20" s="31">
        <v>96</v>
      </c>
      <c r="J20" s="31">
        <v>17</v>
      </c>
      <c r="K20" s="31">
        <v>2</v>
      </c>
      <c r="W20" s="31">
        <v>7886</v>
      </c>
      <c r="X20" s="30">
        <v>5</v>
      </c>
      <c r="Y20" s="31">
        <v>27</v>
      </c>
      <c r="Z20" s="31">
        <v>57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56</v>
      </c>
      <c r="D21" s="31">
        <v>189</v>
      </c>
      <c r="E21" s="31">
        <v>724</v>
      </c>
      <c r="F21" s="31">
        <v>961</v>
      </c>
      <c r="G21" s="31">
        <v>525</v>
      </c>
      <c r="H21" s="31">
        <v>128</v>
      </c>
      <c r="I21" s="31">
        <v>25</v>
      </c>
      <c r="J21" s="31">
        <v>9</v>
      </c>
      <c r="K21" s="31">
        <v>2</v>
      </c>
      <c r="W21" s="31">
        <v>2619</v>
      </c>
      <c r="X21" s="30">
        <v>6</v>
      </c>
      <c r="Y21" s="31">
        <v>27</v>
      </c>
      <c r="Z21" s="31">
        <v>57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21</v>
      </c>
      <c r="D22" s="31">
        <v>57</v>
      </c>
      <c r="E22" s="31">
        <v>326</v>
      </c>
      <c r="F22" s="31">
        <v>519</v>
      </c>
      <c r="G22" s="31">
        <v>328</v>
      </c>
      <c r="H22" s="31">
        <v>104</v>
      </c>
      <c r="I22" s="31">
        <v>28</v>
      </c>
      <c r="J22" s="31">
        <v>6</v>
      </c>
      <c r="K22" s="31">
        <v>3</v>
      </c>
      <c r="W22" s="31">
        <v>1392</v>
      </c>
      <c r="X22" s="30">
        <v>6</v>
      </c>
      <c r="Y22" s="31">
        <v>29</v>
      </c>
      <c r="Z22" s="31">
        <v>54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225</v>
      </c>
      <c r="D23" s="34">
        <v>620</v>
      </c>
      <c r="E23" s="34">
        <v>2136</v>
      </c>
      <c r="F23" s="34">
        <v>3329</v>
      </c>
      <c r="G23" s="34">
        <v>1878</v>
      </c>
      <c r="H23" s="34">
        <v>550</v>
      </c>
      <c r="I23" s="34">
        <v>113</v>
      </c>
      <c r="J23" s="34">
        <v>20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8876</v>
      </c>
      <c r="X23" s="33">
        <v>5</v>
      </c>
      <c r="Y23" s="34">
        <v>28</v>
      </c>
      <c r="Z23" s="34">
        <v>57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90</v>
      </c>
      <c r="D26" s="31">
        <v>114</v>
      </c>
      <c r="E26" s="31">
        <v>298</v>
      </c>
      <c r="F26" s="31">
        <v>573</v>
      </c>
      <c r="G26" s="31">
        <v>405</v>
      </c>
      <c r="H26" s="31">
        <v>108</v>
      </c>
      <c r="I26" s="31">
        <v>12</v>
      </c>
      <c r="J26" s="31">
        <v>1</v>
      </c>
      <c r="K26" s="31">
        <v>1</v>
      </c>
      <c r="W26" s="31">
        <v>1602</v>
      </c>
      <c r="X26" s="30">
        <v>5</v>
      </c>
      <c r="Y26" s="31">
        <v>27</v>
      </c>
      <c r="Z26" s="31">
        <v>59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197</v>
      </c>
      <c r="D27" s="31">
        <v>516</v>
      </c>
      <c r="E27" s="31">
        <v>1736</v>
      </c>
      <c r="F27" s="31">
        <v>2980</v>
      </c>
      <c r="G27" s="31">
        <v>1918</v>
      </c>
      <c r="H27" s="31">
        <v>487</v>
      </c>
      <c r="I27" s="31">
        <v>72</v>
      </c>
      <c r="J27" s="31">
        <v>4</v>
      </c>
      <c r="K27" s="31">
        <v>5</v>
      </c>
      <c r="W27" s="31">
        <v>7915</v>
      </c>
      <c r="X27" s="30">
        <v>5</v>
      </c>
      <c r="Y27" s="31">
        <v>28</v>
      </c>
      <c r="Z27" s="31">
        <v>62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53</v>
      </c>
      <c r="D28" s="31">
        <v>143</v>
      </c>
      <c r="E28" s="31">
        <v>459</v>
      </c>
      <c r="F28" s="31">
        <v>910</v>
      </c>
      <c r="G28" s="31">
        <v>622</v>
      </c>
      <c r="H28" s="31">
        <v>166</v>
      </c>
      <c r="I28" s="31">
        <v>21</v>
      </c>
      <c r="J28" s="31">
        <v>2</v>
      </c>
      <c r="K28" s="31">
        <v>1</v>
      </c>
      <c r="W28" s="31">
        <v>2377</v>
      </c>
      <c r="X28" s="30">
        <v>5</v>
      </c>
      <c r="Y28" s="31">
        <v>28</v>
      </c>
      <c r="Z28" s="31">
        <v>53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</v>
      </c>
      <c r="D29" s="31">
        <v>57</v>
      </c>
      <c r="E29" s="31">
        <v>261</v>
      </c>
      <c r="F29" s="31">
        <v>430</v>
      </c>
      <c r="G29" s="31">
        <v>240</v>
      </c>
      <c r="H29" s="31">
        <v>81</v>
      </c>
      <c r="I29" s="31">
        <v>11</v>
      </c>
      <c r="J29" s="31">
        <v>1</v>
      </c>
      <c r="K29" s="31">
        <v>0</v>
      </c>
      <c r="W29" s="31">
        <v>1090</v>
      </c>
      <c r="X29" s="30">
        <v>10</v>
      </c>
      <c r="Y29" s="31">
        <v>28</v>
      </c>
      <c r="Z29" s="31">
        <v>46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226</v>
      </c>
      <c r="D30" s="34">
        <v>576</v>
      </c>
      <c r="E30" s="34">
        <v>1902</v>
      </c>
      <c r="F30" s="34">
        <v>3302</v>
      </c>
      <c r="G30" s="34">
        <v>2127</v>
      </c>
      <c r="H30" s="34">
        <v>560</v>
      </c>
      <c r="I30" s="34">
        <v>78</v>
      </c>
      <c r="J30" s="34">
        <v>5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8781</v>
      </c>
      <c r="X30" s="33">
        <v>5</v>
      </c>
      <c r="Y30" s="34">
        <v>28</v>
      </c>
      <c r="Z30" s="34">
        <v>62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</v>
      </c>
      <c r="D33" s="31">
        <v>57</v>
      </c>
      <c r="E33" s="31">
        <v>130</v>
      </c>
      <c r="F33" s="31">
        <v>277</v>
      </c>
      <c r="G33" s="31">
        <v>242</v>
      </c>
      <c r="H33" s="31">
        <v>106</v>
      </c>
      <c r="I33" s="31">
        <v>17</v>
      </c>
      <c r="J33" s="31">
        <v>0</v>
      </c>
      <c r="K33" s="31">
        <v>0</v>
      </c>
      <c r="W33" s="31">
        <v>837</v>
      </c>
      <c r="X33" s="30">
        <v>9</v>
      </c>
      <c r="Y33" s="31">
        <v>29</v>
      </c>
      <c r="Z33" s="31">
        <v>45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77</v>
      </c>
      <c r="D34" s="31">
        <v>359</v>
      </c>
      <c r="E34" s="31">
        <v>1361</v>
      </c>
      <c r="F34" s="31">
        <v>2614</v>
      </c>
      <c r="G34" s="31">
        <v>1533</v>
      </c>
      <c r="H34" s="31">
        <v>470</v>
      </c>
      <c r="I34" s="31">
        <v>84</v>
      </c>
      <c r="J34" s="31">
        <v>16</v>
      </c>
      <c r="K34" s="31">
        <v>0</v>
      </c>
      <c r="W34" s="31">
        <v>6514</v>
      </c>
      <c r="X34" s="30">
        <v>6</v>
      </c>
      <c r="Y34" s="31">
        <v>28</v>
      </c>
      <c r="Z34" s="31">
        <v>50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31</v>
      </c>
      <c r="D35" s="31">
        <v>109</v>
      </c>
      <c r="E35" s="31">
        <v>487</v>
      </c>
      <c r="F35" s="31">
        <v>877</v>
      </c>
      <c r="G35" s="31">
        <v>463</v>
      </c>
      <c r="H35" s="31">
        <v>120</v>
      </c>
      <c r="I35" s="31">
        <v>30</v>
      </c>
      <c r="J35" s="31">
        <v>8</v>
      </c>
      <c r="K35" s="31">
        <v>0</v>
      </c>
      <c r="W35" s="31">
        <v>2125</v>
      </c>
      <c r="X35" s="30">
        <v>10</v>
      </c>
      <c r="Y35" s="31">
        <v>28</v>
      </c>
      <c r="Z35" s="31">
        <v>48</v>
      </c>
      <c r="AA35" s="31">
        <v>33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</v>
      </c>
      <c r="D36" s="31">
        <v>44</v>
      </c>
      <c r="E36" s="31">
        <v>212</v>
      </c>
      <c r="F36" s="31">
        <v>446</v>
      </c>
      <c r="G36" s="31">
        <v>272</v>
      </c>
      <c r="H36" s="31">
        <v>85</v>
      </c>
      <c r="I36" s="31">
        <v>23</v>
      </c>
      <c r="J36" s="31">
        <v>7</v>
      </c>
      <c r="K36" s="31">
        <v>0</v>
      </c>
      <c r="W36" s="31">
        <v>1091</v>
      </c>
      <c r="X36" s="30">
        <v>10</v>
      </c>
      <c r="Y36" s="31">
        <v>29</v>
      </c>
      <c r="Z36" s="31">
        <v>49</v>
      </c>
      <c r="AA36" s="31">
        <v>34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80</v>
      </c>
      <c r="D37" s="34">
        <v>421</v>
      </c>
      <c r="E37" s="34">
        <v>1558</v>
      </c>
      <c r="F37" s="34">
        <v>2973</v>
      </c>
      <c r="G37" s="34">
        <v>1817</v>
      </c>
      <c r="H37" s="34">
        <v>571</v>
      </c>
      <c r="I37" s="34">
        <v>115</v>
      </c>
      <c r="J37" s="34">
        <v>23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7558</v>
      </c>
      <c r="X37" s="33">
        <v>6</v>
      </c>
      <c r="Y37" s="34">
        <v>28</v>
      </c>
      <c r="Z37" s="34">
        <v>50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6</v>
      </c>
      <c r="E40" s="31">
        <v>89</v>
      </c>
      <c r="F40" s="31">
        <v>157</v>
      </c>
      <c r="G40" s="31">
        <v>161</v>
      </c>
      <c r="H40" s="31">
        <v>70</v>
      </c>
      <c r="I40" s="31">
        <v>15</v>
      </c>
      <c r="J40" s="31">
        <v>2</v>
      </c>
      <c r="K40" s="31">
        <v>0</v>
      </c>
      <c r="W40" s="31">
        <v>502</v>
      </c>
      <c r="X40" s="30">
        <v>8</v>
      </c>
      <c r="Y40" s="31">
        <v>31</v>
      </c>
      <c r="Z40" s="31">
        <v>48</v>
      </c>
      <c r="AA40" s="31">
        <v>36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94</v>
      </c>
      <c r="D41" s="31">
        <v>351</v>
      </c>
      <c r="E41" s="31">
        <v>1500</v>
      </c>
      <c r="F41" s="31">
        <v>2182</v>
      </c>
      <c r="G41" s="31">
        <v>1192</v>
      </c>
      <c r="H41" s="31">
        <v>327</v>
      </c>
      <c r="I41" s="31">
        <v>66</v>
      </c>
      <c r="J41" s="31">
        <v>10</v>
      </c>
      <c r="K41" s="31">
        <v>1</v>
      </c>
      <c r="W41" s="31">
        <v>5723</v>
      </c>
      <c r="X41" s="30">
        <v>6</v>
      </c>
      <c r="Y41" s="31">
        <v>28</v>
      </c>
      <c r="Z41" s="31">
        <v>52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32</v>
      </c>
      <c r="D42" s="31">
        <v>112</v>
      </c>
      <c r="E42" s="31">
        <v>497</v>
      </c>
      <c r="F42" s="31">
        <v>774</v>
      </c>
      <c r="G42" s="31">
        <v>437</v>
      </c>
      <c r="H42" s="31">
        <v>79</v>
      </c>
      <c r="I42" s="31">
        <v>29</v>
      </c>
      <c r="J42" s="31">
        <v>4</v>
      </c>
      <c r="K42" s="31">
        <v>1</v>
      </c>
      <c r="W42" s="31">
        <v>1965</v>
      </c>
      <c r="X42" s="30">
        <v>6</v>
      </c>
      <c r="Y42" s="31">
        <v>28</v>
      </c>
      <c r="Z42" s="31">
        <v>52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5</v>
      </c>
      <c r="D43" s="31">
        <v>21</v>
      </c>
      <c r="E43" s="31">
        <v>176</v>
      </c>
      <c r="F43" s="31">
        <v>298</v>
      </c>
      <c r="G43" s="31">
        <v>163</v>
      </c>
      <c r="H43" s="31">
        <v>65</v>
      </c>
      <c r="I43" s="31">
        <v>17</v>
      </c>
      <c r="J43" s="31">
        <v>1</v>
      </c>
      <c r="K43" s="31">
        <v>0</v>
      </c>
      <c r="W43" s="31">
        <v>746</v>
      </c>
      <c r="X43" s="30">
        <v>9</v>
      </c>
      <c r="Y43" s="31">
        <v>29</v>
      </c>
      <c r="Z43" s="31">
        <v>47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95</v>
      </c>
      <c r="D44" s="34">
        <v>360</v>
      </c>
      <c r="E44" s="34">
        <v>1649</v>
      </c>
      <c r="F44" s="34">
        <v>2448</v>
      </c>
      <c r="G44" s="34">
        <v>1374</v>
      </c>
      <c r="H44" s="34">
        <v>396</v>
      </c>
      <c r="I44" s="34">
        <v>85</v>
      </c>
      <c r="J44" s="34">
        <v>12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6420</v>
      </c>
      <c r="X44" s="33">
        <v>6</v>
      </c>
      <c r="Y44" s="34">
        <v>28</v>
      </c>
      <c r="Z44" s="34">
        <v>52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19</v>
      </c>
      <c r="D47" s="31">
        <v>39</v>
      </c>
      <c r="E47" s="31">
        <v>272</v>
      </c>
      <c r="F47" s="31">
        <v>611</v>
      </c>
      <c r="G47" s="31">
        <v>350</v>
      </c>
      <c r="H47" s="31">
        <v>124</v>
      </c>
      <c r="I47" s="31">
        <v>30</v>
      </c>
      <c r="J47" s="31">
        <v>3</v>
      </c>
      <c r="K47" s="31">
        <v>2</v>
      </c>
      <c r="W47" s="31">
        <v>1450</v>
      </c>
      <c r="X47" s="30">
        <v>9</v>
      </c>
      <c r="Y47" s="31">
        <v>29</v>
      </c>
      <c r="Z47" s="31">
        <v>59</v>
      </c>
      <c r="AA47" s="31">
        <v>35</v>
      </c>
      <c r="AB47" s="31">
        <v>23</v>
      </c>
      <c r="AC47" s="28"/>
    </row>
    <row r="48" spans="1:29" ht="21">
      <c r="B48" s="29" t="s">
        <v>438</v>
      </c>
      <c r="C48" s="30">
        <v>133</v>
      </c>
      <c r="D48" s="31">
        <v>527</v>
      </c>
      <c r="E48" s="31">
        <v>1604</v>
      </c>
      <c r="F48" s="31">
        <v>2779</v>
      </c>
      <c r="G48" s="31">
        <v>1886</v>
      </c>
      <c r="H48" s="31">
        <v>551</v>
      </c>
      <c r="I48" s="31">
        <v>112</v>
      </c>
      <c r="J48" s="31">
        <v>19</v>
      </c>
      <c r="K48" s="31">
        <v>3</v>
      </c>
      <c r="W48" s="31">
        <v>7614</v>
      </c>
      <c r="X48" s="30">
        <v>5</v>
      </c>
      <c r="Y48" s="31">
        <v>28</v>
      </c>
      <c r="Z48" s="31">
        <v>59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38</v>
      </c>
      <c r="D49" s="31">
        <v>148</v>
      </c>
      <c r="E49" s="31">
        <v>513</v>
      </c>
      <c r="F49" s="31">
        <v>858</v>
      </c>
      <c r="G49" s="31">
        <v>605</v>
      </c>
      <c r="H49" s="31">
        <v>169</v>
      </c>
      <c r="I49" s="31">
        <v>38</v>
      </c>
      <c r="J49" s="31">
        <v>9</v>
      </c>
      <c r="K49" s="31">
        <v>1</v>
      </c>
      <c r="W49" s="31">
        <v>2379</v>
      </c>
      <c r="X49" s="30">
        <v>5</v>
      </c>
      <c r="Y49" s="31">
        <v>28</v>
      </c>
      <c r="Z49" s="31">
        <v>52</v>
      </c>
      <c r="AA49" s="31">
        <v>34</v>
      </c>
      <c r="AB49" s="31">
        <v>21</v>
      </c>
      <c r="AC49" s="28"/>
    </row>
    <row r="50" spans="2:29" ht="21">
      <c r="B50" s="29" t="s">
        <v>440</v>
      </c>
      <c r="C50" s="30">
        <v>5</v>
      </c>
      <c r="D50" s="31">
        <v>39</v>
      </c>
      <c r="E50" s="31">
        <v>117</v>
      </c>
      <c r="F50" s="31">
        <v>343</v>
      </c>
      <c r="G50" s="31">
        <v>313</v>
      </c>
      <c r="H50" s="31">
        <v>100</v>
      </c>
      <c r="I50" s="31">
        <v>16</v>
      </c>
      <c r="J50" s="31">
        <v>4</v>
      </c>
      <c r="K50" s="31">
        <v>0</v>
      </c>
      <c r="W50" s="31">
        <v>937</v>
      </c>
      <c r="X50" s="30">
        <v>11</v>
      </c>
      <c r="Y50" s="31">
        <v>30</v>
      </c>
      <c r="Z50" s="31">
        <v>48</v>
      </c>
      <c r="AA50" s="31">
        <v>35</v>
      </c>
      <c r="AB50" s="31">
        <v>23</v>
      </c>
      <c r="AC50" s="28"/>
    </row>
    <row r="51" spans="2:29" ht="15" customHeight="1">
      <c r="B51" s="32" t="s">
        <v>441</v>
      </c>
      <c r="C51" s="33">
        <v>139</v>
      </c>
      <c r="D51" s="34">
        <v>547</v>
      </c>
      <c r="E51" s="34">
        <v>1694</v>
      </c>
      <c r="F51" s="34">
        <v>3015</v>
      </c>
      <c r="G51" s="34">
        <v>2123</v>
      </c>
      <c r="H51" s="34">
        <v>644</v>
      </c>
      <c r="I51" s="34">
        <v>128</v>
      </c>
      <c r="J51" s="34">
        <v>21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8314</v>
      </c>
      <c r="X51" s="33">
        <v>5</v>
      </c>
      <c r="Y51" s="34">
        <v>28</v>
      </c>
      <c r="Z51" s="34">
        <v>59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</v>
      </c>
      <c r="D54" s="31">
        <v>54</v>
      </c>
      <c r="E54" s="31">
        <v>196</v>
      </c>
      <c r="F54" s="31">
        <v>431</v>
      </c>
      <c r="G54" s="31">
        <v>294</v>
      </c>
      <c r="H54" s="31">
        <v>81</v>
      </c>
      <c r="I54" s="31">
        <v>4</v>
      </c>
      <c r="J54" s="31">
        <v>0</v>
      </c>
      <c r="K54" s="31">
        <v>0</v>
      </c>
      <c r="W54" s="31">
        <v>1068</v>
      </c>
      <c r="X54" s="30">
        <v>5</v>
      </c>
      <c r="Y54" s="31">
        <v>29</v>
      </c>
      <c r="Z54" s="31">
        <v>43</v>
      </c>
      <c r="AA54" s="31">
        <v>34</v>
      </c>
      <c r="AB54" s="31">
        <v>22</v>
      </c>
      <c r="AC54" s="28"/>
    </row>
    <row r="55" spans="2:29" ht="21">
      <c r="B55" s="29" t="s">
        <v>438</v>
      </c>
      <c r="C55" s="30">
        <v>8</v>
      </c>
      <c r="D55" s="31">
        <v>53</v>
      </c>
      <c r="E55" s="31">
        <v>185</v>
      </c>
      <c r="F55" s="31">
        <v>367</v>
      </c>
      <c r="G55" s="31">
        <v>255</v>
      </c>
      <c r="H55" s="31">
        <v>69</v>
      </c>
      <c r="I55" s="31">
        <v>4</v>
      </c>
      <c r="J55" s="31">
        <v>0</v>
      </c>
      <c r="K55" s="31">
        <v>0</v>
      </c>
      <c r="W55" s="31">
        <v>941</v>
      </c>
      <c r="X55" s="30">
        <v>5</v>
      </c>
      <c r="Y55" s="31">
        <v>28</v>
      </c>
      <c r="Z55" s="31">
        <v>43</v>
      </c>
      <c r="AA55" s="31">
        <v>34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</v>
      </c>
      <c r="D58" s="34">
        <v>54</v>
      </c>
      <c r="E58" s="34">
        <v>196</v>
      </c>
      <c r="F58" s="34">
        <v>431</v>
      </c>
      <c r="G58" s="34">
        <v>294</v>
      </c>
      <c r="H58" s="34">
        <v>81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1068</v>
      </c>
      <c r="X58" s="33">
        <v>5</v>
      </c>
      <c r="Y58" s="34">
        <v>29</v>
      </c>
      <c r="Z58" s="34">
        <v>43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5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20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18</v>
      </c>
      <c r="D6" s="2" t="s">
        <v>454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18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14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29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34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26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7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10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15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20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26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27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23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24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25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20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28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29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25</v>
      </c>
      <c r="D52" s="2" t="s">
        <v>450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450</v>
      </c>
      <c r="E53" s="2"/>
      <c r="F53" s="2"/>
      <c r="G53" s="2"/>
      <c r="H53" s="2"/>
    </row>
    <row r="54" spans="2:8">
      <c r="B54" s="2" t="s">
        <v>502</v>
      </c>
      <c r="C54" s="2">
        <v>25</v>
      </c>
      <c r="D54" s="2" t="s">
        <v>450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450</v>
      </c>
      <c r="E55" s="2"/>
      <c r="F55" s="2"/>
      <c r="G55" s="2"/>
      <c r="H55" s="2"/>
    </row>
    <row r="56" spans="2:8">
      <c r="B56" s="2" t="s">
        <v>504</v>
      </c>
      <c r="C56" s="2">
        <v>35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39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38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36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454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454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454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454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454</v>
      </c>
      <c r="E64" s="2"/>
      <c r="F64" s="2"/>
      <c r="G64" s="2"/>
      <c r="H64" s="2"/>
    </row>
    <row r="65" spans="2:8">
      <c r="B65" s="2" t="s">
        <v>513</v>
      </c>
      <c r="C65" s="2">
        <v>21</v>
      </c>
      <c r="D65" s="2" t="s">
        <v>454</v>
      </c>
      <c r="E65" s="2"/>
      <c r="F65" s="2"/>
      <c r="G65" s="2"/>
      <c r="H65" s="2"/>
    </row>
    <row r="66" spans="2:8">
      <c r="B66" s="2" t="s">
        <v>514</v>
      </c>
      <c r="C66" s="2">
        <v>21</v>
      </c>
      <c r="D66" s="2" t="s">
        <v>454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454</v>
      </c>
      <c r="E67" s="2"/>
      <c r="F67" s="2"/>
      <c r="G67" s="2"/>
      <c r="H67" s="2"/>
    </row>
    <row r="68" spans="2:8">
      <c r="B68" s="2" t="s">
        <v>516</v>
      </c>
      <c r="C68" s="2">
        <v>16</v>
      </c>
      <c r="D68" s="2" t="s">
        <v>454</v>
      </c>
      <c r="E68" s="2"/>
      <c r="F68" s="2"/>
      <c r="G68" s="2"/>
      <c r="H68" s="2"/>
    </row>
    <row r="69" spans="2:8">
      <c r="B69" s="2" t="s">
        <v>517</v>
      </c>
      <c r="C69" s="2">
        <v>15</v>
      </c>
      <c r="D69" s="2" t="s">
        <v>454</v>
      </c>
      <c r="E69" s="2"/>
      <c r="F69" s="2"/>
      <c r="G69" s="2"/>
      <c r="H69" s="2"/>
    </row>
    <row r="70" spans="2:8">
      <c r="B70" s="2" t="s">
        <v>518</v>
      </c>
      <c r="C70" s="2">
        <v>16</v>
      </c>
      <c r="D70" s="2" t="s">
        <v>454</v>
      </c>
      <c r="E70" s="2"/>
      <c r="F70" s="2"/>
      <c r="G70" s="2"/>
      <c r="H70" s="2"/>
    </row>
    <row r="71" spans="2:8">
      <c r="B71" s="2" t="s">
        <v>519</v>
      </c>
      <c r="C71" s="2">
        <v>25</v>
      </c>
      <c r="D71" s="2" t="s">
        <v>454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454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454</v>
      </c>
      <c r="E73" s="2"/>
      <c r="F73" s="2"/>
      <c r="G73" s="2"/>
      <c r="H73" s="2"/>
    </row>
    <row r="74" spans="2:8">
      <c r="B74" s="2" t="s">
        <v>522</v>
      </c>
      <c r="C74" s="2">
        <v>22</v>
      </c>
      <c r="D74" s="2" t="s">
        <v>454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32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21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21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20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35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36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35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35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454</v>
      </c>
      <c r="E95" s="2"/>
      <c r="F95" s="2"/>
      <c r="G95" s="2"/>
      <c r="H95" s="2"/>
    </row>
    <row r="96" spans="2:8">
      <c r="B96" s="2" t="s">
        <v>544</v>
      </c>
      <c r="C96" s="2">
        <v>30</v>
      </c>
      <c r="D96" s="2" t="s">
        <v>454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454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454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454</v>
      </c>
      <c r="E99" s="2"/>
      <c r="F99" s="2"/>
      <c r="G99" s="2"/>
      <c r="H99" s="2"/>
    </row>
    <row r="100" spans="2:8">
      <c r="B100" s="2" t="s">
        <v>548</v>
      </c>
      <c r="C100" s="2">
        <v>30</v>
      </c>
      <c r="D100" s="2" t="s">
        <v>454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454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25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454</v>
      </c>
      <c r="E109" s="2"/>
      <c r="F109" s="2"/>
      <c r="G109" s="2"/>
      <c r="H109" s="2"/>
    </row>
    <row r="110" spans="2:8">
      <c r="B110" s="2" t="s">
        <v>558</v>
      </c>
      <c r="C110" s="2">
        <v>33</v>
      </c>
      <c r="D110" s="2" t="s">
        <v>454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454</v>
      </c>
      <c r="E111" s="2"/>
      <c r="F111" s="2"/>
      <c r="G111" s="2"/>
      <c r="H111" s="2"/>
    </row>
    <row r="112" spans="2:8">
      <c r="B112" s="2" t="s">
        <v>560</v>
      </c>
      <c r="C112" s="2">
        <v>34</v>
      </c>
      <c r="D112" s="2" t="s">
        <v>454</v>
      </c>
      <c r="E112" s="2"/>
      <c r="F112" s="2"/>
      <c r="G112" s="2"/>
      <c r="H112" s="2"/>
    </row>
    <row r="113" spans="2:8">
      <c r="B113" s="2" t="s">
        <v>561</v>
      </c>
      <c r="C113" s="2">
        <v>34</v>
      </c>
      <c r="D113" s="2" t="s">
        <v>454</v>
      </c>
      <c r="E113" s="2"/>
      <c r="F113" s="2"/>
      <c r="G113" s="2"/>
      <c r="H113" s="2"/>
    </row>
    <row r="114" spans="2:8">
      <c r="B114" s="2" t="s">
        <v>562</v>
      </c>
      <c r="C114" s="2">
        <v>28</v>
      </c>
      <c r="D114" s="2" t="s">
        <v>454</v>
      </c>
      <c r="E114" s="2"/>
      <c r="F114" s="2"/>
      <c r="G114" s="2"/>
      <c r="H114" s="2"/>
    </row>
    <row r="115" spans="2:8">
      <c r="B115" s="2" t="s">
        <v>563</v>
      </c>
      <c r="C115" s="2">
        <v>21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24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24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26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21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26</v>
      </c>
      <c r="D122" s="2" t="s">
        <v>454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454</v>
      </c>
      <c r="E123" s="2"/>
      <c r="F123" s="2"/>
      <c r="G123" s="2"/>
      <c r="H123" s="2"/>
    </row>
    <row r="124" spans="2:8">
      <c r="B124" s="2" t="s">
        <v>572</v>
      </c>
      <c r="C124" s="2">
        <v>34</v>
      </c>
      <c r="D124" s="2" t="s">
        <v>454</v>
      </c>
      <c r="E124" s="2"/>
      <c r="F124" s="2"/>
      <c r="G124" s="2"/>
      <c r="H124" s="2"/>
    </row>
    <row r="125" spans="2:8">
      <c r="B125" s="2" t="s">
        <v>573</v>
      </c>
      <c r="C125" s="2">
        <v>32</v>
      </c>
      <c r="D125" s="2" t="s">
        <v>454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454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454</v>
      </c>
      <c r="E127" s="2"/>
      <c r="F127" s="2"/>
      <c r="G127" s="2"/>
      <c r="H127" s="2"/>
    </row>
    <row r="128" spans="2:8">
      <c r="B128" s="2" t="s">
        <v>576</v>
      </c>
      <c r="C128" s="2">
        <v>26</v>
      </c>
      <c r="D128" s="2" t="s">
        <v>454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26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38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36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450</v>
      </c>
      <c r="E138" s="2"/>
      <c r="F138" s="2"/>
      <c r="G138" s="2"/>
      <c r="H138" s="2"/>
    </row>
    <row r="139" spans="2:8">
      <c r="B139" s="2" t="s">
        <v>587</v>
      </c>
      <c r="C139" s="2">
        <v>30</v>
      </c>
      <c r="D139" s="2" t="s">
        <v>450</v>
      </c>
      <c r="E139" s="2"/>
      <c r="F139" s="2"/>
      <c r="G139" s="2"/>
      <c r="H139" s="2"/>
    </row>
    <row r="140" spans="2:8">
      <c r="B140" s="2" t="s">
        <v>588</v>
      </c>
      <c r="C140" s="2">
        <v>28</v>
      </c>
      <c r="D140" s="2" t="s">
        <v>450</v>
      </c>
      <c r="E140" s="2"/>
      <c r="F140" s="2"/>
      <c r="G140" s="2"/>
      <c r="H140" s="2"/>
    </row>
    <row r="141" spans="2:8">
      <c r="B141" s="2" t="s">
        <v>589</v>
      </c>
      <c r="C141" s="2">
        <v>25</v>
      </c>
      <c r="D141" s="2" t="s">
        <v>450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450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35</v>
      </c>
      <c r="D146" s="2" t="s">
        <v>454</v>
      </c>
      <c r="E146" s="2"/>
      <c r="F146" s="2"/>
      <c r="G146" s="2"/>
      <c r="H146" s="2"/>
    </row>
    <row r="147" spans="2:8">
      <c r="B147" s="2" t="s">
        <v>595</v>
      </c>
      <c r="C147" s="2">
        <v>36</v>
      </c>
      <c r="D147" s="2" t="s">
        <v>454</v>
      </c>
      <c r="E147" s="2"/>
      <c r="F147" s="2"/>
      <c r="G147" s="2"/>
      <c r="H147" s="2"/>
    </row>
    <row r="148" spans="2:8">
      <c r="B148" s="2" t="s">
        <v>596</v>
      </c>
      <c r="C148" s="2">
        <v>32</v>
      </c>
      <c r="D148" s="2" t="s">
        <v>454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454</v>
      </c>
      <c r="E149" s="2"/>
      <c r="F149" s="2"/>
      <c r="G149" s="2"/>
      <c r="H149" s="2"/>
    </row>
    <row r="150" spans="2:8">
      <c r="B150" s="2" t="s">
        <v>598</v>
      </c>
      <c r="C150" s="2">
        <v>34</v>
      </c>
      <c r="D150" s="2" t="s">
        <v>454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454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454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454</v>
      </c>
      <c r="E153" s="2"/>
      <c r="F153" s="2"/>
      <c r="G153" s="2"/>
      <c r="H153" s="2"/>
    </row>
    <row r="154" spans="2:8">
      <c r="B154" s="2" t="s">
        <v>602</v>
      </c>
      <c r="C154" s="2">
        <v>21</v>
      </c>
      <c r="D154" s="2" t="s">
        <v>454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25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454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454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454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454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454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454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454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450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454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454</v>
      </c>
      <c r="E172" s="2"/>
      <c r="F172" s="2"/>
      <c r="G172" s="2"/>
      <c r="H172" s="2"/>
    </row>
    <row r="173" spans="2:8">
      <c r="B173" s="2" t="s">
        <v>621</v>
      </c>
      <c r="C173" s="2">
        <v>34</v>
      </c>
      <c r="D173" s="2" t="s">
        <v>454</v>
      </c>
      <c r="E173" s="2"/>
      <c r="F173" s="2"/>
      <c r="G173" s="2"/>
      <c r="H173" s="2"/>
    </row>
    <row r="174" spans="2:8">
      <c r="B174" s="2" t="s">
        <v>622</v>
      </c>
      <c r="C174" s="2">
        <v>34</v>
      </c>
      <c r="D174" s="2" t="s">
        <v>454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454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454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33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36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31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36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36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35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40</v>
      </c>
      <c r="D190" s="2" t="s">
        <v>454</v>
      </c>
      <c r="E190" s="2"/>
      <c r="F190" s="2"/>
      <c r="G190" s="2"/>
      <c r="H190" s="2"/>
    </row>
    <row r="191" spans="2:8">
      <c r="B191" s="2" t="s">
        <v>639</v>
      </c>
      <c r="C191" s="2">
        <v>40</v>
      </c>
      <c r="D191" s="2" t="s">
        <v>454</v>
      </c>
      <c r="E191" s="2"/>
      <c r="F191" s="2"/>
      <c r="G191" s="2"/>
      <c r="H191" s="2"/>
    </row>
    <row r="192" spans="2:8">
      <c r="B192" s="2" t="s">
        <v>640</v>
      </c>
      <c r="C192" s="2">
        <v>40</v>
      </c>
      <c r="D192" s="2" t="s">
        <v>454</v>
      </c>
      <c r="E192" s="2"/>
      <c r="F192" s="2"/>
      <c r="G192" s="2"/>
      <c r="H192" s="2"/>
    </row>
    <row r="193" spans="2:8">
      <c r="B193" s="2" t="s">
        <v>641</v>
      </c>
      <c r="C193" s="2">
        <v>35</v>
      </c>
      <c r="D193" s="2" t="s">
        <v>454</v>
      </c>
      <c r="E193" s="2"/>
      <c r="F193" s="2"/>
      <c r="G193" s="2"/>
      <c r="H193" s="2"/>
    </row>
    <row r="194" spans="2:8">
      <c r="B194" s="2" t="s">
        <v>642</v>
      </c>
      <c r="C194" s="2">
        <v>29</v>
      </c>
      <c r="D194" s="2" t="s">
        <v>454</v>
      </c>
      <c r="E194" s="2"/>
      <c r="F194" s="2"/>
      <c r="G194" s="2"/>
      <c r="H194" s="2"/>
    </row>
    <row r="195" spans="2:8">
      <c r="B195" s="2" t="s">
        <v>643</v>
      </c>
      <c r="C195" s="2">
        <v>23</v>
      </c>
      <c r="D195" s="2" t="s">
        <v>454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15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18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20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21</v>
      </c>
      <c r="D205" s="2" t="s">
        <v>454</v>
      </c>
      <c r="E205" s="2"/>
      <c r="F205" s="2"/>
      <c r="G205" s="2"/>
      <c r="H205" s="2"/>
    </row>
    <row r="206" spans="2:8">
      <c r="B206" s="2" t="s">
        <v>654</v>
      </c>
      <c r="C206" s="2">
        <v>24</v>
      </c>
      <c r="D206" s="2" t="s">
        <v>454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454</v>
      </c>
      <c r="E207" s="2"/>
      <c r="F207" s="2"/>
      <c r="G207" s="2"/>
      <c r="H207" s="2"/>
    </row>
    <row r="208" spans="2:8">
      <c r="B208" s="2" t="s">
        <v>656</v>
      </c>
      <c r="C208" s="2">
        <v>23</v>
      </c>
      <c r="D208" s="2" t="s">
        <v>454</v>
      </c>
      <c r="E208" s="2"/>
      <c r="F208" s="2"/>
      <c r="G208" s="2"/>
      <c r="H208" s="2"/>
    </row>
    <row r="209" spans="2:8">
      <c r="B209" s="2" t="s">
        <v>657</v>
      </c>
      <c r="C209" s="2">
        <v>22</v>
      </c>
      <c r="D209" s="2" t="s">
        <v>454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454</v>
      </c>
      <c r="E210" s="2"/>
      <c r="F210" s="2"/>
      <c r="G210" s="2"/>
      <c r="H210" s="2"/>
    </row>
    <row r="211" spans="2:8">
      <c r="B211" s="2" t="s">
        <v>659</v>
      </c>
      <c r="C211" s="2">
        <v>22</v>
      </c>
      <c r="D211" s="2" t="s">
        <v>454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33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26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22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26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31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34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36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37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32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29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30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31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29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33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32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28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32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454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454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454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454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454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454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33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34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33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33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22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26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23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22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25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28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28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24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26</v>
      </c>
      <c r="D289" s="2" t="s">
        <v>454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454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454</v>
      </c>
      <c r="E291" s="2"/>
      <c r="F291" s="2"/>
      <c r="G291" s="2"/>
      <c r="H291" s="2"/>
    </row>
    <row r="292" spans="2:8">
      <c r="B292" s="2" t="s">
        <v>740</v>
      </c>
      <c r="C292" s="2">
        <v>32</v>
      </c>
      <c r="D292" s="2" t="s">
        <v>454</v>
      </c>
      <c r="E292" s="2"/>
      <c r="F292" s="2"/>
      <c r="G292" s="2"/>
      <c r="H292" s="2"/>
    </row>
    <row r="293" spans="2:8">
      <c r="B293" s="2" t="s">
        <v>741</v>
      </c>
      <c r="C293" s="2">
        <v>32</v>
      </c>
      <c r="D293" s="2" t="s">
        <v>454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454</v>
      </c>
      <c r="E294" s="2"/>
      <c r="F294" s="2"/>
      <c r="G294" s="2"/>
      <c r="H294" s="2"/>
    </row>
    <row r="295" spans="2:8">
      <c r="B295" s="2" t="s">
        <v>743</v>
      </c>
      <c r="C295" s="2">
        <v>25</v>
      </c>
      <c r="D295" s="2" t="s">
        <v>454</v>
      </c>
      <c r="E295" s="2"/>
      <c r="F295" s="2"/>
      <c r="G295" s="2"/>
      <c r="H295" s="2"/>
    </row>
    <row r="296" spans="2:8">
      <c r="B296" s="2" t="s">
        <v>744</v>
      </c>
      <c r="C296" s="2">
        <v>23</v>
      </c>
      <c r="D296" s="2" t="s">
        <v>454</v>
      </c>
      <c r="E296" s="2"/>
      <c r="F296" s="2"/>
      <c r="G296" s="2"/>
      <c r="H296" s="2"/>
    </row>
    <row r="297" spans="2:8">
      <c r="B297" s="2" t="s">
        <v>745</v>
      </c>
      <c r="C297" s="2">
        <v>40</v>
      </c>
      <c r="D297" s="2" t="s">
        <v>454</v>
      </c>
      <c r="E297" s="2"/>
      <c r="F297" s="2"/>
      <c r="G297" s="2"/>
      <c r="H297" s="2"/>
    </row>
    <row r="298" spans="2:8">
      <c r="B298" s="2" t="s">
        <v>746</v>
      </c>
      <c r="C298" s="2">
        <v>40</v>
      </c>
      <c r="D298" s="2" t="s">
        <v>454</v>
      </c>
      <c r="E298" s="2"/>
      <c r="F298" s="2"/>
      <c r="G298" s="2"/>
      <c r="H298" s="2"/>
    </row>
    <row r="299" spans="2:8">
      <c r="B299" s="2" t="s">
        <v>747</v>
      </c>
      <c r="C299" s="2">
        <v>39</v>
      </c>
      <c r="D299" s="2" t="s">
        <v>454</v>
      </c>
      <c r="E299" s="2"/>
      <c r="F299" s="2"/>
      <c r="G299" s="2"/>
      <c r="H299" s="2"/>
    </row>
    <row r="300" spans="2:8">
      <c r="B300" s="2" t="s">
        <v>748</v>
      </c>
      <c r="C300" s="2">
        <v>37</v>
      </c>
      <c r="D300" s="2" t="s">
        <v>454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454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454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24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22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40</v>
      </c>
      <c r="D312" s="2" t="s">
        <v>454</v>
      </c>
      <c r="E312" s="2"/>
      <c r="F312" s="2"/>
      <c r="G312" s="2"/>
      <c r="H312" s="2"/>
    </row>
    <row r="313" spans="2:8">
      <c r="B313" s="2" t="s">
        <v>761</v>
      </c>
      <c r="C313" s="2">
        <v>40</v>
      </c>
      <c r="D313" s="2" t="s">
        <v>454</v>
      </c>
      <c r="E313" s="2"/>
      <c r="F313" s="2"/>
      <c r="G313" s="2"/>
      <c r="H313" s="2"/>
    </row>
    <row r="314" spans="2:8">
      <c r="B314" s="2" t="s">
        <v>762</v>
      </c>
      <c r="C314" s="2">
        <v>41</v>
      </c>
      <c r="D314" s="2" t="s">
        <v>454</v>
      </c>
      <c r="E314" s="2"/>
      <c r="F314" s="2"/>
      <c r="G314" s="2"/>
      <c r="H314" s="2"/>
    </row>
    <row r="315" spans="2:8">
      <c r="B315" s="2" t="s">
        <v>763</v>
      </c>
      <c r="C315" s="2">
        <v>38</v>
      </c>
      <c r="D315" s="2" t="s">
        <v>454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454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454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25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29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27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25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23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22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18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18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15</v>
      </c>
      <c r="D338" s="2" t="s">
        <v>454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454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454</v>
      </c>
      <c r="E340" s="2"/>
      <c r="F340" s="2"/>
      <c r="G340" s="2"/>
      <c r="H340" s="2"/>
    </row>
    <row r="341" spans="2:8">
      <c r="B341" s="2" t="s">
        <v>789</v>
      </c>
      <c r="C341" s="2">
        <v>15</v>
      </c>
      <c r="D341" s="2" t="s">
        <v>454</v>
      </c>
      <c r="E341" s="2"/>
      <c r="F341" s="2"/>
      <c r="G341" s="2"/>
      <c r="H341" s="2"/>
    </row>
    <row r="342" spans="2:8">
      <c r="B342" s="2" t="s">
        <v>790</v>
      </c>
      <c r="C342" s="2">
        <v>20</v>
      </c>
      <c r="D342" s="2" t="s">
        <v>454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454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20</v>
      </c>
      <c r="D345" s="2" t="s">
        <v>454</v>
      </c>
      <c r="E345" s="2"/>
      <c r="F345" s="2"/>
      <c r="G345" s="2"/>
      <c r="H345" s="2"/>
    </row>
    <row r="346" spans="2:8">
      <c r="B346" s="2" t="s">
        <v>794</v>
      </c>
      <c r="C346" s="2">
        <v>17</v>
      </c>
      <c r="D346" s="2" t="s">
        <v>454</v>
      </c>
      <c r="E346" s="2"/>
      <c r="F346" s="2"/>
      <c r="G346" s="2"/>
      <c r="H346" s="2"/>
    </row>
    <row r="347" spans="2:8">
      <c r="B347" s="2" t="s">
        <v>795</v>
      </c>
      <c r="C347" s="2">
        <v>26</v>
      </c>
      <c r="D347" s="2" t="s">
        <v>454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454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454</v>
      </c>
      <c r="E349" s="2"/>
      <c r="F349" s="2"/>
      <c r="G349" s="2"/>
      <c r="H349" s="2"/>
    </row>
    <row r="350" spans="2:8">
      <c r="B350" s="2" t="s">
        <v>798</v>
      </c>
      <c r="C350" s="2">
        <v>33</v>
      </c>
      <c r="D350" s="2" t="s">
        <v>454</v>
      </c>
      <c r="E350" s="2"/>
      <c r="F350" s="2"/>
      <c r="G350" s="2"/>
      <c r="H350" s="2"/>
    </row>
    <row r="351" spans="2:8">
      <c r="B351" s="2" t="s">
        <v>799</v>
      </c>
      <c r="C351" s="2">
        <v>33</v>
      </c>
      <c r="D351" s="2" t="s">
        <v>454</v>
      </c>
      <c r="E351" s="2"/>
      <c r="F351" s="2"/>
      <c r="G351" s="2"/>
      <c r="H351" s="2"/>
    </row>
    <row r="352" spans="2:8">
      <c r="B352" s="2" t="s">
        <v>800</v>
      </c>
      <c r="C352" s="2">
        <v>21</v>
      </c>
      <c r="D352" s="2" t="s">
        <v>454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454</v>
      </c>
      <c r="E353" s="2"/>
      <c r="F353" s="2"/>
      <c r="G353" s="2"/>
      <c r="H353" s="2"/>
    </row>
    <row r="354" spans="2:8">
      <c r="B354" s="2" t="s">
        <v>802</v>
      </c>
      <c r="C354" s="2">
        <v>26</v>
      </c>
      <c r="D354" s="2" t="s">
        <v>454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454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30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29</v>
      </c>
      <c r="D359" s="2" t="s">
        <v>454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454</v>
      </c>
      <c r="E360" s="2"/>
      <c r="F360" s="2"/>
      <c r="G360" s="2"/>
      <c r="H360" s="2"/>
    </row>
    <row r="361" spans="2:8">
      <c r="B361" s="2" t="s">
        <v>809</v>
      </c>
      <c r="C361" s="2">
        <v>33</v>
      </c>
      <c r="D361" s="2" t="s">
        <v>454</v>
      </c>
      <c r="E361" s="2"/>
      <c r="F361" s="2"/>
      <c r="G361" s="2"/>
      <c r="H361" s="2"/>
    </row>
    <row r="362" spans="2:8">
      <c r="B362" s="2" t="s">
        <v>810</v>
      </c>
      <c r="C362" s="2">
        <v>33</v>
      </c>
      <c r="D362" s="2" t="s">
        <v>454</v>
      </c>
      <c r="E362" s="2"/>
      <c r="F362" s="2"/>
      <c r="G362" s="2"/>
      <c r="H362" s="2"/>
    </row>
    <row r="363" spans="2:8">
      <c r="B363" s="2" t="s">
        <v>811</v>
      </c>
      <c r="C363" s="2">
        <v>24</v>
      </c>
      <c r="D363" s="2" t="s">
        <v>454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454</v>
      </c>
      <c r="E364" s="2"/>
      <c r="F364" s="2"/>
      <c r="G364" s="2"/>
      <c r="H364" s="2"/>
    </row>
    <row r="365" spans="2:8">
      <c r="B365" s="2" t="s">
        <v>813</v>
      </c>
      <c r="C365" s="2">
        <v>27</v>
      </c>
      <c r="D365" s="2" t="s">
        <v>454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454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454</v>
      </c>
      <c r="E367" s="2"/>
      <c r="F367" s="2"/>
      <c r="G367" s="2"/>
      <c r="H367" s="2"/>
    </row>
    <row r="368" spans="2:8">
      <c r="B368" s="2" t="s">
        <v>816</v>
      </c>
      <c r="C368" s="2">
        <v>29</v>
      </c>
      <c r="D368" s="2" t="s">
        <v>454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454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454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454</v>
      </c>
      <c r="E371" s="2"/>
      <c r="F371" s="2"/>
      <c r="G371" s="2"/>
      <c r="H371" s="2"/>
    </row>
    <row r="372" spans="2:8">
      <c r="B372" s="2" t="s">
        <v>820</v>
      </c>
      <c r="C372" s="2">
        <v>28</v>
      </c>
      <c r="D372" s="2" t="s">
        <v>454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454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454</v>
      </c>
      <c r="E374" s="2"/>
      <c r="F374" s="2"/>
      <c r="G374" s="2"/>
      <c r="H374" s="2"/>
    </row>
    <row r="375" spans="2:8">
      <c r="B375" s="2" t="s">
        <v>823</v>
      </c>
      <c r="C375" s="2">
        <v>23</v>
      </c>
      <c r="D375" s="2" t="s">
        <v>454</v>
      </c>
      <c r="E375" s="2"/>
      <c r="F375" s="2"/>
      <c r="G375" s="2"/>
      <c r="H375" s="2"/>
    </row>
    <row r="376" spans="2:8">
      <c r="B376" s="2" t="s">
        <v>824</v>
      </c>
      <c r="C376" s="2">
        <v>19</v>
      </c>
      <c r="D376" s="2" t="s">
        <v>454</v>
      </c>
      <c r="E376" s="2"/>
      <c r="F376" s="2"/>
      <c r="G376" s="2"/>
      <c r="H376" s="2"/>
    </row>
    <row r="377" spans="2:8">
      <c r="B377" s="2" t="s">
        <v>825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35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36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33</v>
      </c>
      <c r="D383" s="2" t="s">
        <v>454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454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454</v>
      </c>
      <c r="E385" s="2"/>
      <c r="F385" s="2"/>
      <c r="G385" s="2"/>
      <c r="H385" s="2"/>
    </row>
    <row r="386" spans="2:8">
      <c r="B386" s="2" t="s">
        <v>834</v>
      </c>
      <c r="C386" s="2">
        <v>37</v>
      </c>
      <c r="D386" s="2" t="s">
        <v>454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454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454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30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33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32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32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35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30</v>
      </c>
      <c r="D404" s="2" t="s">
        <v>454</v>
      </c>
      <c r="E404" s="2"/>
      <c r="F404" s="2"/>
      <c r="G404" s="2"/>
      <c r="H404" s="2"/>
    </row>
    <row r="405" spans="2:8">
      <c r="B405" s="2" t="s">
        <v>853</v>
      </c>
      <c r="C405" s="2">
        <v>34</v>
      </c>
      <c r="D405" s="2" t="s">
        <v>454</v>
      </c>
      <c r="E405" s="2"/>
      <c r="F405" s="2"/>
      <c r="G405" s="2"/>
      <c r="H405" s="2"/>
    </row>
    <row r="406" spans="2:8">
      <c r="B406" s="2" t="s">
        <v>854</v>
      </c>
      <c r="C406" s="2">
        <v>33</v>
      </c>
      <c r="D406" s="2" t="s">
        <v>454</v>
      </c>
      <c r="E406" s="2"/>
      <c r="F406" s="2"/>
      <c r="G406" s="2"/>
      <c r="H406" s="2"/>
    </row>
    <row r="407" spans="2:8">
      <c r="B407" s="2" t="s">
        <v>855</v>
      </c>
      <c r="C407" s="2">
        <v>33</v>
      </c>
      <c r="D407" s="2" t="s">
        <v>454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454</v>
      </c>
      <c r="E408" s="2"/>
      <c r="F408" s="2"/>
      <c r="G408" s="2"/>
      <c r="H408" s="2"/>
    </row>
    <row r="409" spans="2:8">
      <c r="B409" s="2" t="s">
        <v>857</v>
      </c>
      <c r="C409" s="2">
        <v>31</v>
      </c>
      <c r="D409" s="2" t="s">
        <v>454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454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454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454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454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454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454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454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454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454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42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41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24</v>
      </c>
      <c r="D425" s="2" t="s">
        <v>454</v>
      </c>
      <c r="E425" s="2"/>
      <c r="F425" s="2"/>
      <c r="G425" s="2"/>
      <c r="H425" s="2"/>
    </row>
    <row r="426" spans="2:8">
      <c r="B426" s="2" t="s">
        <v>874</v>
      </c>
      <c r="C426" s="2">
        <v>25</v>
      </c>
      <c r="D426" s="2" t="s">
        <v>454</v>
      </c>
      <c r="E426" s="2"/>
      <c r="F426" s="2"/>
      <c r="G426" s="2"/>
      <c r="H426" s="2"/>
    </row>
    <row r="427" spans="2:8">
      <c r="B427" s="2" t="s">
        <v>875</v>
      </c>
      <c r="C427" s="2">
        <v>25</v>
      </c>
      <c r="D427" s="2" t="s">
        <v>454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454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454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454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454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454</v>
      </c>
      <c r="E432" s="2"/>
      <c r="F432" s="2"/>
      <c r="G432" s="2"/>
      <c r="H432" s="2"/>
    </row>
    <row r="433" spans="2:8">
      <c r="B433" s="2" t="s">
        <v>881</v>
      </c>
      <c r="C433" s="2">
        <v>22</v>
      </c>
      <c r="D433" s="2" t="s">
        <v>454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32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30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29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28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19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20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21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19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19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38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40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37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36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36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29</v>
      </c>
      <c r="D466" s="2" t="s">
        <v>454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454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454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454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454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454</v>
      </c>
      <c r="E471" s="2"/>
      <c r="F471" s="2"/>
      <c r="G471" s="2"/>
      <c r="H471" s="2"/>
    </row>
    <row r="472" spans="2:8">
      <c r="B472" s="2" t="s">
        <v>920</v>
      </c>
      <c r="C472" s="2">
        <v>27</v>
      </c>
      <c r="D472" s="2" t="s">
        <v>454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454</v>
      </c>
      <c r="E473" s="2"/>
      <c r="F473" s="2"/>
      <c r="G473" s="2"/>
      <c r="H473" s="2"/>
    </row>
    <row r="474" spans="2:8">
      <c r="B474" s="2" t="s">
        <v>922</v>
      </c>
      <c r="C474" s="2">
        <v>21</v>
      </c>
      <c r="D474" s="2" t="s">
        <v>454</v>
      </c>
      <c r="E474" s="2"/>
      <c r="F474" s="2"/>
      <c r="G474" s="2"/>
      <c r="H474" s="2"/>
    </row>
    <row r="475" spans="2:8">
      <c r="B475" s="2" t="s">
        <v>923</v>
      </c>
      <c r="C475" s="2">
        <v>22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24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26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26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454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454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454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454</v>
      </c>
      <c r="E485" s="2"/>
      <c r="F485" s="2"/>
      <c r="G485" s="2"/>
      <c r="H485" s="2"/>
    </row>
    <row r="486" spans="2:8">
      <c r="B486" s="2" t="s">
        <v>934</v>
      </c>
      <c r="C486" s="2">
        <v>30</v>
      </c>
      <c r="D486" s="2" t="s">
        <v>454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454</v>
      </c>
      <c r="E487" s="2"/>
      <c r="F487" s="2"/>
      <c r="G487" s="2"/>
      <c r="H487" s="2"/>
    </row>
    <row r="488" spans="2:8">
      <c r="B488" s="2" t="s">
        <v>936</v>
      </c>
      <c r="C488" s="2">
        <v>22</v>
      </c>
      <c r="D488" s="2" t="s">
        <v>454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454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454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454</v>
      </c>
      <c r="E491" s="2"/>
      <c r="F491" s="2"/>
      <c r="G491" s="2"/>
      <c r="H491" s="2"/>
    </row>
    <row r="492" spans="2:8">
      <c r="B492" s="2" t="s">
        <v>940</v>
      </c>
      <c r="C492" s="2">
        <v>35</v>
      </c>
      <c r="D492" s="2" t="s">
        <v>454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454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454</v>
      </c>
      <c r="E494" s="2"/>
      <c r="F494" s="2"/>
      <c r="G494" s="2"/>
      <c r="H494" s="2"/>
    </row>
    <row r="495" spans="2:8">
      <c r="B495" s="2" t="s">
        <v>943</v>
      </c>
      <c r="C495" s="2">
        <v>31</v>
      </c>
      <c r="D495" s="2" t="s">
        <v>454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35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30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33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22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21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28</v>
      </c>
      <c r="D510" s="2" t="s">
        <v>454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454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454</v>
      </c>
      <c r="E512" s="2"/>
      <c r="F512" s="2"/>
      <c r="G512" s="2"/>
      <c r="H512" s="2"/>
    </row>
    <row r="513" spans="2:8">
      <c r="B513" s="2" t="s">
        <v>961</v>
      </c>
      <c r="C513" s="2">
        <v>28</v>
      </c>
      <c r="D513" s="2" t="s">
        <v>454</v>
      </c>
      <c r="E513" s="2"/>
      <c r="F513" s="2"/>
      <c r="G513" s="2"/>
      <c r="H513" s="2"/>
    </row>
    <row r="514" spans="2:8">
      <c r="B514" s="2" t="s">
        <v>962</v>
      </c>
      <c r="C514" s="2">
        <v>26</v>
      </c>
      <c r="D514" s="2" t="s">
        <v>454</v>
      </c>
      <c r="E514" s="2"/>
      <c r="F514" s="2"/>
      <c r="G514" s="2"/>
      <c r="H514" s="2"/>
    </row>
    <row r="515" spans="2:8">
      <c r="B515" s="2" t="s">
        <v>963</v>
      </c>
      <c r="C515" s="2">
        <v>24</v>
      </c>
      <c r="D515" s="2" t="s">
        <v>454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454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454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454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454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454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454</v>
      </c>
      <c r="E521" s="2"/>
      <c r="F521" s="2"/>
      <c r="G521" s="2"/>
      <c r="H521" s="2"/>
    </row>
    <row r="522" spans="2:8">
      <c r="B522" s="2" t="s">
        <v>970</v>
      </c>
      <c r="C522" s="2">
        <v>23</v>
      </c>
      <c r="D522" s="2" t="s">
        <v>454</v>
      </c>
      <c r="E522" s="2"/>
      <c r="F522" s="2"/>
      <c r="G522" s="2"/>
      <c r="H522" s="2"/>
    </row>
    <row r="523" spans="2:8">
      <c r="B523" s="2" t="s">
        <v>971</v>
      </c>
      <c r="C523" s="2">
        <v>21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24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26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28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24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28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30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26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24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454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454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454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454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454</v>
      </c>
      <c r="E543" s="2"/>
      <c r="F543" s="2"/>
      <c r="G543" s="2"/>
      <c r="H543" s="2"/>
    </row>
    <row r="544" spans="2:8">
      <c r="B544" s="2" t="s">
        <v>992</v>
      </c>
      <c r="C544" s="2">
        <v>12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31</v>
      </c>
      <c r="D545" s="2" t="s">
        <v>454</v>
      </c>
      <c r="E545" s="2"/>
      <c r="F545" s="2"/>
      <c r="G545" s="2"/>
      <c r="H545" s="2"/>
    </row>
    <row r="546" spans="2:8">
      <c r="B546" s="2" t="s">
        <v>994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23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25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24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454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454</v>
      </c>
      <c r="E557" s="2"/>
      <c r="F557" s="2"/>
      <c r="G557" s="2"/>
      <c r="H557" s="2"/>
    </row>
    <row r="558" spans="2:8">
      <c r="B558" s="2" t="s">
        <v>1006</v>
      </c>
      <c r="C558" s="2">
        <v>33</v>
      </c>
      <c r="D558" s="2" t="s">
        <v>454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454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454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454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454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454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22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17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17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22</v>
      </c>
      <c r="D571" s="2" t="s">
        <v>454</v>
      </c>
      <c r="E571" s="2"/>
      <c r="F571" s="2"/>
      <c r="G571" s="2"/>
      <c r="H571" s="2"/>
    </row>
    <row r="572" spans="2:8">
      <c r="B572" s="2" t="s">
        <v>1020</v>
      </c>
      <c r="C572" s="2">
        <v>26</v>
      </c>
      <c r="D572" s="2" t="s">
        <v>454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454</v>
      </c>
      <c r="E573" s="2"/>
      <c r="F573" s="2"/>
      <c r="G573" s="2"/>
      <c r="H573" s="2"/>
    </row>
    <row r="574" spans="2:8">
      <c r="B574" s="2" t="s">
        <v>1022</v>
      </c>
      <c r="C574" s="2">
        <v>25</v>
      </c>
      <c r="D574" s="2" t="s">
        <v>454</v>
      </c>
      <c r="E574" s="2"/>
      <c r="F574" s="2"/>
      <c r="G574" s="2"/>
      <c r="H574" s="2"/>
    </row>
    <row r="575" spans="2:8">
      <c r="B575" s="2" t="s">
        <v>1023</v>
      </c>
      <c r="C575" s="2">
        <v>24</v>
      </c>
      <c r="D575" s="2" t="s">
        <v>454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454</v>
      </c>
      <c r="E576" s="2"/>
      <c r="F576" s="2"/>
      <c r="G576" s="2"/>
      <c r="H576" s="2"/>
    </row>
    <row r="577" spans="2:8">
      <c r="B577" s="2" t="s">
        <v>1025</v>
      </c>
      <c r="C577" s="2">
        <v>23</v>
      </c>
      <c r="D577" s="2" t="s">
        <v>454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454</v>
      </c>
      <c r="E578" s="2"/>
      <c r="F578" s="2"/>
      <c r="G578" s="2"/>
      <c r="H578" s="2"/>
    </row>
    <row r="579" spans="2:8">
      <c r="B579" s="2" t="s">
        <v>1027</v>
      </c>
      <c r="C579" s="2">
        <v>18</v>
      </c>
      <c r="D579" s="2" t="s">
        <v>454</v>
      </c>
      <c r="E579" s="2"/>
      <c r="F579" s="2"/>
      <c r="G579" s="2"/>
      <c r="H579" s="2"/>
    </row>
    <row r="580" spans="2:8">
      <c r="B580" s="2" t="s">
        <v>1028</v>
      </c>
      <c r="C580" s="2">
        <v>30</v>
      </c>
      <c r="D580" s="2" t="s">
        <v>454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454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454</v>
      </c>
      <c r="E582" s="2"/>
      <c r="F582" s="2"/>
      <c r="G582" s="2"/>
      <c r="H582" s="2"/>
    </row>
    <row r="583" spans="2:8">
      <c r="B583" s="2" t="s">
        <v>1031</v>
      </c>
      <c r="C583" s="2">
        <v>31</v>
      </c>
      <c r="D583" s="2" t="s">
        <v>454</v>
      </c>
      <c r="E583" s="2"/>
      <c r="F583" s="2"/>
      <c r="G583" s="2"/>
      <c r="H583" s="2"/>
    </row>
    <row r="584" spans="2:8">
      <c r="B584" s="2" t="s">
        <v>1032</v>
      </c>
      <c r="C584" s="2">
        <v>31</v>
      </c>
      <c r="D584" s="2" t="s">
        <v>454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454</v>
      </c>
      <c r="E585" s="2"/>
      <c r="F585" s="2"/>
      <c r="G585" s="2"/>
      <c r="H585" s="2"/>
    </row>
    <row r="586" spans="2:8">
      <c r="B586" s="2" t="s">
        <v>1034</v>
      </c>
      <c r="C586" s="2">
        <v>25</v>
      </c>
      <c r="D586" s="2" t="s">
        <v>454</v>
      </c>
      <c r="E586" s="2"/>
      <c r="F586" s="2"/>
      <c r="G586" s="2"/>
      <c r="H586" s="2"/>
    </row>
    <row r="587" spans="2:8">
      <c r="B587" s="2" t="s">
        <v>1035</v>
      </c>
      <c r="C587" s="2">
        <v>27</v>
      </c>
      <c r="D587" s="2" t="s">
        <v>454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454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454</v>
      </c>
      <c r="E589" s="2"/>
      <c r="F589" s="2"/>
      <c r="G589" s="2"/>
      <c r="H589" s="2"/>
    </row>
    <row r="590" spans="2:8">
      <c r="B590" s="2" t="s">
        <v>1038</v>
      </c>
      <c r="C590" s="2">
        <v>24</v>
      </c>
      <c r="D590" s="2" t="s">
        <v>454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454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454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454</v>
      </c>
      <c r="E593" s="2"/>
      <c r="F593" s="2"/>
      <c r="G593" s="2"/>
      <c r="H593" s="2"/>
    </row>
    <row r="594" spans="2:8">
      <c r="B594" s="2" t="s">
        <v>1042</v>
      </c>
      <c r="C594" s="2">
        <v>18</v>
      </c>
      <c r="D594" s="2" t="s">
        <v>454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454</v>
      </c>
      <c r="E595" s="2"/>
      <c r="F595" s="2"/>
      <c r="G595" s="2"/>
      <c r="H595" s="2"/>
    </row>
    <row r="596" spans="2:8">
      <c r="B596" s="2" t="s">
        <v>1044</v>
      </c>
      <c r="C596" s="2">
        <v>28</v>
      </c>
      <c r="D596" s="2" t="s">
        <v>454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454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454</v>
      </c>
      <c r="E598" s="2"/>
      <c r="F598" s="2"/>
      <c r="G598" s="2"/>
      <c r="H598" s="2"/>
    </row>
    <row r="599" spans="2:8">
      <c r="B599" s="2" t="s">
        <v>1047</v>
      </c>
      <c r="C599" s="2">
        <v>29</v>
      </c>
      <c r="D599" s="2" t="s">
        <v>454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454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454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454</v>
      </c>
      <c r="E602" s="2"/>
      <c r="F602" s="2"/>
      <c r="G602" s="2"/>
      <c r="H602" s="2"/>
    </row>
    <row r="603" spans="2:8">
      <c r="B603" s="2" t="s">
        <v>1051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19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20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21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21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23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19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16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23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19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454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454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454</v>
      </c>
      <c r="E621" s="2"/>
      <c r="F621" s="2"/>
      <c r="G621" s="2"/>
      <c r="H621" s="2"/>
    </row>
    <row r="622" spans="2:8">
      <c r="B622" s="2" t="s">
        <v>1070</v>
      </c>
      <c r="C622" s="2">
        <v>29</v>
      </c>
      <c r="D622" s="2" t="s">
        <v>454</v>
      </c>
      <c r="E622" s="2"/>
      <c r="F622" s="2"/>
      <c r="G622" s="2"/>
      <c r="H622" s="2"/>
    </row>
    <row r="623" spans="2:8">
      <c r="B623" s="2" t="s">
        <v>1071</v>
      </c>
      <c r="C623" s="2">
        <v>30</v>
      </c>
      <c r="D623" s="2" t="s">
        <v>454</v>
      </c>
      <c r="E623" s="2"/>
      <c r="F623" s="2"/>
      <c r="G623" s="2"/>
      <c r="H623" s="2"/>
    </row>
    <row r="624" spans="2:8">
      <c r="B624" s="2" t="s">
        <v>1072</v>
      </c>
      <c r="C624" s="2">
        <v>28</v>
      </c>
      <c r="D624" s="2" t="s">
        <v>454</v>
      </c>
      <c r="E624" s="2"/>
      <c r="F624" s="2"/>
      <c r="G624" s="2"/>
      <c r="H624" s="2"/>
    </row>
    <row r="625" spans="2:8">
      <c r="B625" s="2" t="s">
        <v>1073</v>
      </c>
      <c r="C625" s="2">
        <v>19</v>
      </c>
      <c r="D625" s="2" t="s">
        <v>454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33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35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33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32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454</v>
      </c>
      <c r="E641" s="2"/>
      <c r="F641" s="2"/>
      <c r="G641" s="2"/>
      <c r="H641" s="2"/>
    </row>
    <row r="642" spans="2:8">
      <c r="B642" s="2" t="s">
        <v>1090</v>
      </c>
      <c r="C642" s="2">
        <v>33</v>
      </c>
      <c r="D642" s="2" t="s">
        <v>454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454</v>
      </c>
      <c r="E643" s="2"/>
      <c r="F643" s="2"/>
      <c r="G643" s="2"/>
      <c r="H643" s="2"/>
    </row>
    <row r="644" spans="2:8">
      <c r="B644" s="2" t="s">
        <v>1092</v>
      </c>
      <c r="C644" s="2">
        <v>33</v>
      </c>
      <c r="D644" s="2" t="s">
        <v>454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454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454</v>
      </c>
      <c r="E646" s="2"/>
      <c r="F646" s="2"/>
      <c r="G646" s="2"/>
      <c r="H646" s="2"/>
    </row>
    <row r="647" spans="2:8">
      <c r="B647" s="2" t="s">
        <v>1095</v>
      </c>
      <c r="C647" s="2">
        <v>39</v>
      </c>
      <c r="D647" s="2" t="s">
        <v>454</v>
      </c>
      <c r="E647" s="2"/>
      <c r="F647" s="2"/>
      <c r="G647" s="2"/>
      <c r="H647" s="2"/>
    </row>
    <row r="648" spans="2:8">
      <c r="B648" s="2" t="s">
        <v>1096</v>
      </c>
      <c r="C648" s="2">
        <v>40</v>
      </c>
      <c r="D648" s="2" t="s">
        <v>454</v>
      </c>
      <c r="E648" s="2"/>
      <c r="F648" s="2"/>
      <c r="G648" s="2"/>
      <c r="H648" s="2"/>
    </row>
    <row r="649" spans="2:8">
      <c r="B649" s="2" t="s">
        <v>1097</v>
      </c>
      <c r="C649" s="2">
        <v>42</v>
      </c>
      <c r="D649" s="2" t="s">
        <v>454</v>
      </c>
      <c r="E649" s="2"/>
      <c r="F649" s="2"/>
      <c r="G649" s="2"/>
      <c r="H649" s="2"/>
    </row>
    <row r="650" spans="2:8">
      <c r="B650" s="2" t="s">
        <v>1098</v>
      </c>
      <c r="C650" s="2">
        <v>41</v>
      </c>
      <c r="D650" s="2" t="s">
        <v>454</v>
      </c>
      <c r="E650" s="2"/>
      <c r="F650" s="2"/>
      <c r="G650" s="2"/>
      <c r="H650" s="2"/>
    </row>
    <row r="651" spans="2:8">
      <c r="B651" s="2" t="s">
        <v>1099</v>
      </c>
      <c r="C651" s="2">
        <v>32</v>
      </c>
      <c r="D651" s="2" t="s">
        <v>454</v>
      </c>
      <c r="E651" s="2"/>
      <c r="F651" s="2"/>
      <c r="G651" s="2"/>
      <c r="H651" s="2"/>
    </row>
    <row r="652" spans="2:8">
      <c r="B652" s="2" t="s">
        <v>1100</v>
      </c>
      <c r="C652" s="2">
        <v>26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28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454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454</v>
      </c>
      <c r="E660" s="2"/>
      <c r="F660" s="2"/>
      <c r="G660" s="2"/>
      <c r="H660" s="2"/>
    </row>
    <row r="661" spans="2:8">
      <c r="B661" s="2" t="s">
        <v>1109</v>
      </c>
      <c r="C661" s="2">
        <v>33</v>
      </c>
      <c r="D661" s="2" t="s">
        <v>454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454</v>
      </c>
      <c r="E662" s="2"/>
      <c r="F662" s="2"/>
      <c r="G662" s="2"/>
      <c r="H662" s="2"/>
    </row>
    <row r="663" spans="2:8">
      <c r="B663" s="2" t="s">
        <v>1111</v>
      </c>
      <c r="C663" s="2">
        <v>30</v>
      </c>
      <c r="D663" s="2" t="s">
        <v>454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454</v>
      </c>
      <c r="E664" s="2"/>
      <c r="F664" s="2"/>
      <c r="G664" s="2"/>
      <c r="H664" s="2"/>
    </row>
    <row r="665" spans="2:8">
      <c r="B665" s="2" t="s">
        <v>1113</v>
      </c>
      <c r="C665" s="2">
        <v>14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14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454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454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454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454</v>
      </c>
      <c r="E670" s="2"/>
      <c r="F670" s="2"/>
      <c r="G670" s="2"/>
      <c r="H670" s="2"/>
    </row>
    <row r="671" spans="2:8">
      <c r="B671" s="2" t="s">
        <v>1119</v>
      </c>
      <c r="C671" s="2">
        <v>13</v>
      </c>
      <c r="D671" s="2" t="s">
        <v>454</v>
      </c>
      <c r="E671" s="2"/>
      <c r="F671" s="2"/>
      <c r="G671" s="2"/>
      <c r="H671" s="2"/>
    </row>
    <row r="672" spans="2:8">
      <c r="B672" s="2" t="s">
        <v>1120</v>
      </c>
      <c r="C672" s="2">
        <v>13</v>
      </c>
      <c r="D672" s="2" t="s">
        <v>454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454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454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454</v>
      </c>
      <c r="E675" s="2"/>
      <c r="F675" s="2"/>
      <c r="G675" s="2"/>
      <c r="H675" s="2"/>
    </row>
    <row r="676" spans="2:8">
      <c r="B676" s="2" t="s">
        <v>1124</v>
      </c>
      <c r="C676" s="2">
        <v>39</v>
      </c>
      <c r="D676" s="2" t="s">
        <v>454</v>
      </c>
      <c r="E676" s="2"/>
      <c r="F676" s="2"/>
      <c r="G676" s="2"/>
      <c r="H676" s="2"/>
    </row>
    <row r="677" spans="2:8">
      <c r="B677" s="2" t="s">
        <v>1125</v>
      </c>
      <c r="C677" s="2">
        <v>40</v>
      </c>
      <c r="D677" s="2" t="s">
        <v>454</v>
      </c>
      <c r="E677" s="2"/>
      <c r="F677" s="2"/>
      <c r="G677" s="2"/>
      <c r="H677" s="2"/>
    </row>
    <row r="678" spans="2:8">
      <c r="B678" s="2" t="s">
        <v>1126</v>
      </c>
      <c r="C678" s="2">
        <v>39</v>
      </c>
      <c r="D678" s="2" t="s">
        <v>454</v>
      </c>
      <c r="E678" s="2"/>
      <c r="F678" s="2"/>
      <c r="G678" s="2"/>
      <c r="H678" s="2"/>
    </row>
    <row r="679" spans="2:8">
      <c r="B679" s="2" t="s">
        <v>1127</v>
      </c>
      <c r="C679" s="2">
        <v>29</v>
      </c>
      <c r="D679" s="2" t="s">
        <v>454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454</v>
      </c>
      <c r="E680" s="2"/>
      <c r="F680" s="2"/>
      <c r="G680" s="2"/>
      <c r="H680" s="2"/>
    </row>
    <row r="681" spans="2:8">
      <c r="B681" s="2" t="s">
        <v>1129</v>
      </c>
      <c r="C681" s="2">
        <v>37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38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24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27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27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454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454</v>
      </c>
      <c r="E694" s="2"/>
      <c r="F694" s="2"/>
      <c r="G694" s="2"/>
      <c r="H694" s="2"/>
    </row>
    <row r="695" spans="2:8">
      <c r="B695" s="2" t="s">
        <v>1143</v>
      </c>
      <c r="C695" s="2">
        <v>27</v>
      </c>
      <c r="D695" s="2" t="s">
        <v>454</v>
      </c>
      <c r="E695" s="2"/>
      <c r="F695" s="2"/>
      <c r="G695" s="2"/>
      <c r="H695" s="2"/>
    </row>
    <row r="696" spans="2:8">
      <c r="B696" s="2" t="s">
        <v>1144</v>
      </c>
      <c r="C696" s="2">
        <v>30</v>
      </c>
      <c r="D696" s="2" t="s">
        <v>454</v>
      </c>
      <c r="E696" s="2"/>
      <c r="F696" s="2"/>
      <c r="G696" s="2"/>
      <c r="H696" s="2"/>
    </row>
    <row r="697" spans="2:8">
      <c r="B697" s="2" t="s">
        <v>1145</v>
      </c>
      <c r="C697" s="2">
        <v>30</v>
      </c>
      <c r="D697" s="2" t="s">
        <v>454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454</v>
      </c>
      <c r="E698" s="2"/>
      <c r="F698" s="2"/>
      <c r="G698" s="2"/>
      <c r="H698" s="2"/>
    </row>
    <row r="699" spans="2:8">
      <c r="B699" s="2" t="s">
        <v>1147</v>
      </c>
      <c r="C699" s="2">
        <v>31</v>
      </c>
      <c r="D699" s="2" t="s">
        <v>454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454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454</v>
      </c>
      <c r="E701" s="2"/>
      <c r="F701" s="2"/>
      <c r="G701" s="2"/>
      <c r="H701" s="2"/>
    </row>
    <row r="702" spans="2:8">
      <c r="B702" s="2" t="s">
        <v>1150</v>
      </c>
      <c r="C702" s="2">
        <v>19</v>
      </c>
      <c r="D702" s="2" t="s">
        <v>454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454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454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454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454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454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454</v>
      </c>
      <c r="E708" s="2"/>
      <c r="F708" s="2"/>
      <c r="G708" s="2"/>
      <c r="H708" s="2"/>
    </row>
    <row r="709" spans="2:8">
      <c r="B709" s="2" t="s">
        <v>1157</v>
      </c>
      <c r="C709" s="2">
        <v>22</v>
      </c>
      <c r="D709" s="2" t="s">
        <v>454</v>
      </c>
      <c r="E709" s="2"/>
      <c r="F709" s="2"/>
      <c r="G709" s="2"/>
      <c r="H709" s="2"/>
    </row>
    <row r="710" spans="2:8">
      <c r="B710" s="2" t="s">
        <v>1158</v>
      </c>
      <c r="C710" s="2">
        <v>19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30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37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38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33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25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24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22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23</v>
      </c>
      <c r="D731" s="2" t="s">
        <v>454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454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454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454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454</v>
      </c>
      <c r="E735" s="2"/>
      <c r="F735" s="2"/>
      <c r="G735" s="2"/>
      <c r="H735" s="2"/>
    </row>
    <row r="736" spans="2:8">
      <c r="B736" s="2" t="s">
        <v>1184</v>
      </c>
      <c r="C736" s="2">
        <v>27</v>
      </c>
      <c r="D736" s="2" t="s">
        <v>454</v>
      </c>
      <c r="E736" s="2"/>
      <c r="F736" s="2"/>
      <c r="G736" s="2"/>
      <c r="H736" s="2"/>
    </row>
    <row r="737" spans="2:8">
      <c r="B737" s="2" t="s">
        <v>1185</v>
      </c>
      <c r="C737" s="2">
        <v>24</v>
      </c>
      <c r="D737" s="2" t="s">
        <v>454</v>
      </c>
      <c r="E737" s="2"/>
      <c r="F737" s="2"/>
      <c r="G737" s="2"/>
      <c r="H737" s="2"/>
    </row>
    <row r="738" spans="2:8">
      <c r="B738" s="2" t="s">
        <v>1186</v>
      </c>
      <c r="C738" s="2">
        <v>24</v>
      </c>
      <c r="D738" s="2" t="s">
        <v>454</v>
      </c>
      <c r="E738" s="2"/>
      <c r="F738" s="2"/>
      <c r="G738" s="2"/>
      <c r="H738" s="2"/>
    </row>
    <row r="739" spans="2:8">
      <c r="B739" s="2" t="s">
        <v>1187</v>
      </c>
      <c r="C739" s="2">
        <v>20</v>
      </c>
      <c r="D739" s="2" t="s">
        <v>454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27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33</v>
      </c>
      <c r="D746" s="2" t="s">
        <v>454</v>
      </c>
      <c r="E746" s="2"/>
      <c r="F746" s="2"/>
      <c r="G746" s="2"/>
      <c r="H746" s="2"/>
    </row>
    <row r="747" spans="2:8">
      <c r="B747" s="2" t="s">
        <v>1195</v>
      </c>
      <c r="C747" s="2">
        <v>35</v>
      </c>
      <c r="D747" s="2" t="s">
        <v>454</v>
      </c>
      <c r="E747" s="2"/>
      <c r="F747" s="2"/>
      <c r="G747" s="2"/>
      <c r="H747" s="2"/>
    </row>
    <row r="748" spans="2:8">
      <c r="B748" s="2" t="s">
        <v>1196</v>
      </c>
      <c r="C748" s="2">
        <v>35</v>
      </c>
      <c r="D748" s="2" t="s">
        <v>454</v>
      </c>
      <c r="E748" s="2"/>
      <c r="F748" s="2"/>
      <c r="G748" s="2"/>
      <c r="H748" s="2"/>
    </row>
    <row r="749" spans="2:8">
      <c r="B749" s="2" t="s">
        <v>1197</v>
      </c>
      <c r="C749" s="2">
        <v>32</v>
      </c>
      <c r="D749" s="2" t="s">
        <v>454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454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454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454</v>
      </c>
      <c r="E752" s="2"/>
      <c r="F752" s="2"/>
      <c r="G752" s="2"/>
      <c r="H752" s="2"/>
    </row>
    <row r="753" spans="2:8">
      <c r="B753" s="2" t="s">
        <v>1201</v>
      </c>
      <c r="C753" s="2">
        <v>23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19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454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454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454</v>
      </c>
      <c r="E759" s="2"/>
      <c r="F759" s="2"/>
      <c r="G759" s="2"/>
      <c r="H759" s="2"/>
    </row>
    <row r="760" spans="2:8">
      <c r="B760" s="2" t="s">
        <v>1208</v>
      </c>
      <c r="C760" s="2">
        <v>18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33</v>
      </c>
      <c r="D761" s="2" t="s">
        <v>454</v>
      </c>
      <c r="E761" s="2"/>
      <c r="F761" s="2"/>
      <c r="G761" s="2"/>
      <c r="H761" s="2"/>
    </row>
    <row r="762" spans="2:8">
      <c r="B762" s="2" t="s">
        <v>1210</v>
      </c>
      <c r="C762" s="2">
        <v>21</v>
      </c>
      <c r="D762" s="2" t="s">
        <v>454</v>
      </c>
      <c r="E762" s="2"/>
      <c r="F762" s="2"/>
      <c r="G762" s="2"/>
      <c r="H762" s="2"/>
    </row>
    <row r="763" spans="2:8">
      <c r="B763" s="2" t="s">
        <v>1211</v>
      </c>
      <c r="C763" s="2">
        <v>38</v>
      </c>
      <c r="D763" s="2" t="s">
        <v>454</v>
      </c>
      <c r="E763" s="2"/>
      <c r="F763" s="2"/>
      <c r="G763" s="2"/>
      <c r="H763" s="2"/>
    </row>
    <row r="764" spans="2:8">
      <c r="B764" s="2" t="s">
        <v>1212</v>
      </c>
      <c r="C764" s="2">
        <v>42</v>
      </c>
      <c r="D764" s="2" t="s">
        <v>454</v>
      </c>
      <c r="E764" s="2"/>
      <c r="F764" s="2"/>
      <c r="G764" s="2"/>
      <c r="H764" s="2"/>
    </row>
    <row r="765" spans="2:8">
      <c r="B765" s="2" t="s">
        <v>1213</v>
      </c>
      <c r="C765" s="2">
        <v>42</v>
      </c>
      <c r="D765" s="2" t="s">
        <v>454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454</v>
      </c>
      <c r="E766" s="2"/>
      <c r="F766" s="2"/>
      <c r="G766" s="2"/>
      <c r="H766" s="2"/>
    </row>
    <row r="767" spans="2:8">
      <c r="B767" s="2" t="s">
        <v>1215</v>
      </c>
      <c r="C767" s="2">
        <v>23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36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40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39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34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14</v>
      </c>
      <c r="D773" s="2" t="s">
        <v>454</v>
      </c>
      <c r="E773" s="2"/>
      <c r="F773" s="2"/>
      <c r="G773" s="2"/>
      <c r="H773" s="2"/>
    </row>
    <row r="774" spans="2:8">
      <c r="B774" s="2" t="s">
        <v>1222</v>
      </c>
      <c r="C774" s="2">
        <v>16</v>
      </c>
      <c r="D774" s="2" t="s">
        <v>454</v>
      </c>
      <c r="E774" s="2"/>
      <c r="F774" s="2"/>
      <c r="G774" s="2"/>
      <c r="H774" s="2"/>
    </row>
    <row r="775" spans="2:8">
      <c r="B775" s="2" t="s">
        <v>1223</v>
      </c>
      <c r="C775" s="2">
        <v>15</v>
      </c>
      <c r="D775" s="2" t="s">
        <v>454</v>
      </c>
      <c r="E775" s="2"/>
      <c r="F775" s="2"/>
      <c r="G775" s="2"/>
      <c r="H775" s="2"/>
    </row>
    <row r="776" spans="2:8">
      <c r="B776" s="2" t="s">
        <v>1224</v>
      </c>
      <c r="C776" s="2">
        <v>6</v>
      </c>
      <c r="D776" s="2" t="s">
        <v>454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34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37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37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37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30</v>
      </c>
      <c r="D784" s="2" t="s">
        <v>454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454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454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454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454</v>
      </c>
      <c r="E788" s="2"/>
      <c r="F788" s="2"/>
      <c r="G788" s="2"/>
      <c r="H788" s="2"/>
    </row>
    <row r="789" spans="2:8">
      <c r="B789" s="2" t="s">
        <v>1237</v>
      </c>
      <c r="C789" s="2">
        <v>32</v>
      </c>
      <c r="D789" s="2" t="s">
        <v>454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454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454</v>
      </c>
      <c r="E791" s="2"/>
      <c r="F791" s="2"/>
      <c r="G791" s="2"/>
      <c r="H791" s="2"/>
    </row>
    <row r="792" spans="2:8">
      <c r="B792" s="2" t="s">
        <v>1240</v>
      </c>
      <c r="C792" s="2">
        <v>34</v>
      </c>
      <c r="D792" s="2" t="s">
        <v>454</v>
      </c>
      <c r="E792" s="2"/>
      <c r="F792" s="2"/>
      <c r="G792" s="2"/>
      <c r="H792" s="2"/>
    </row>
    <row r="793" spans="2:8">
      <c r="B793" s="2" t="s">
        <v>1241</v>
      </c>
      <c r="C793" s="2">
        <v>35</v>
      </c>
      <c r="D793" s="2" t="s">
        <v>454</v>
      </c>
      <c r="E793" s="2"/>
      <c r="F793" s="2"/>
      <c r="G793" s="2"/>
      <c r="H793" s="2"/>
    </row>
    <row r="794" spans="2:8">
      <c r="B794" s="2" t="s">
        <v>1242</v>
      </c>
      <c r="C794" s="2">
        <v>15</v>
      </c>
      <c r="D794" s="2" t="s">
        <v>454</v>
      </c>
      <c r="E794" s="2"/>
      <c r="F794" s="2"/>
      <c r="G794" s="2"/>
      <c r="H794" s="2"/>
    </row>
    <row r="795" spans="2:8">
      <c r="B795" s="2" t="s">
        <v>1243</v>
      </c>
      <c r="C795" s="2">
        <v>17</v>
      </c>
      <c r="D795" s="2" t="s">
        <v>454</v>
      </c>
      <c r="E795" s="2"/>
      <c r="F795" s="2"/>
      <c r="G795" s="2"/>
      <c r="H795" s="2"/>
    </row>
    <row r="796" spans="2:8">
      <c r="B796" s="2" t="s">
        <v>1244</v>
      </c>
      <c r="C796" s="2">
        <v>18</v>
      </c>
      <c r="D796" s="2" t="s">
        <v>454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454</v>
      </c>
      <c r="E797" s="2"/>
      <c r="F797" s="2"/>
      <c r="G797" s="2"/>
      <c r="H797" s="2"/>
    </row>
    <row r="798" spans="2:8">
      <c r="B798" s="2" t="s">
        <v>1246</v>
      </c>
      <c r="C798" s="2">
        <v>18</v>
      </c>
      <c r="D798" s="2" t="s">
        <v>454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454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454</v>
      </c>
      <c r="E800" s="2"/>
      <c r="F800" s="2"/>
      <c r="G800" s="2"/>
      <c r="H800" s="2"/>
    </row>
    <row r="801" spans="2:8">
      <c r="B801" s="2" t="s">
        <v>1249</v>
      </c>
      <c r="C801" s="2">
        <v>22</v>
      </c>
      <c r="D801" s="2" t="s">
        <v>454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454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454</v>
      </c>
      <c r="E803" s="2"/>
      <c r="F803" s="2"/>
      <c r="G803" s="2"/>
      <c r="H803" s="2"/>
    </row>
    <row r="804" spans="2:8">
      <c r="B804" s="2" t="s">
        <v>1252</v>
      </c>
      <c r="C804" s="2">
        <v>24</v>
      </c>
      <c r="D804" s="2" t="s">
        <v>454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454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454</v>
      </c>
      <c r="E806" s="2"/>
      <c r="F806" s="2"/>
      <c r="G806" s="2"/>
      <c r="H806" s="2"/>
    </row>
    <row r="807" spans="2:8">
      <c r="B807" s="2" t="s">
        <v>1255</v>
      </c>
      <c r="C807" s="2">
        <v>19</v>
      </c>
      <c r="D807" s="2" t="s">
        <v>454</v>
      </c>
      <c r="E807" s="2"/>
      <c r="F807" s="2"/>
      <c r="G807" s="2"/>
      <c r="H807" s="2"/>
    </row>
    <row r="808" spans="2:8">
      <c r="B808" s="2" t="s">
        <v>1256</v>
      </c>
      <c r="C808" s="2">
        <v>17</v>
      </c>
      <c r="D808" s="2" t="s">
        <v>454</v>
      </c>
      <c r="E808" s="2"/>
      <c r="F808" s="2"/>
      <c r="G808" s="2"/>
      <c r="H808" s="2"/>
    </row>
    <row r="809" spans="2:8">
      <c r="B809" s="2" t="s">
        <v>1257</v>
      </c>
      <c r="C809" s="2">
        <v>32</v>
      </c>
      <c r="D809" s="2" t="s">
        <v>454</v>
      </c>
      <c r="E809" s="2"/>
      <c r="F809" s="2"/>
      <c r="G809" s="2"/>
      <c r="H809" s="2"/>
    </row>
    <row r="810" spans="2:8">
      <c r="B810" s="2" t="s">
        <v>1258</v>
      </c>
      <c r="C810" s="2">
        <v>34</v>
      </c>
      <c r="D810" s="2" t="s">
        <v>454</v>
      </c>
      <c r="E810" s="2"/>
      <c r="F810" s="2"/>
      <c r="G810" s="2"/>
      <c r="H810" s="2"/>
    </row>
    <row r="811" spans="2:8">
      <c r="B811" s="2" t="s">
        <v>1259</v>
      </c>
      <c r="C811" s="2">
        <v>35</v>
      </c>
      <c r="D811" s="2" t="s">
        <v>454</v>
      </c>
      <c r="E811" s="2"/>
      <c r="F811" s="2"/>
      <c r="G811" s="2"/>
      <c r="H811" s="2"/>
    </row>
    <row r="812" spans="2:8">
      <c r="B812" s="2" t="s">
        <v>1260</v>
      </c>
      <c r="C812" s="2">
        <v>35</v>
      </c>
      <c r="D812" s="2" t="s">
        <v>454</v>
      </c>
      <c r="E812" s="2"/>
      <c r="F812" s="2"/>
      <c r="G812" s="2"/>
      <c r="H812" s="2"/>
    </row>
    <row r="813" spans="2:8">
      <c r="B813" s="2" t="s">
        <v>1261</v>
      </c>
      <c r="C813" s="2">
        <v>35</v>
      </c>
      <c r="D813" s="2" t="s">
        <v>454</v>
      </c>
      <c r="E813" s="2"/>
      <c r="F813" s="2"/>
      <c r="G813" s="2"/>
      <c r="H813" s="2"/>
    </row>
    <row r="814" spans="2:8">
      <c r="B814" s="2" t="s">
        <v>1262</v>
      </c>
      <c r="C814" s="2">
        <v>35</v>
      </c>
      <c r="D814" s="2" t="s">
        <v>454</v>
      </c>
      <c r="E814" s="2"/>
      <c r="F814" s="2"/>
      <c r="G814" s="2"/>
      <c r="H814" s="2"/>
    </row>
    <row r="815" spans="2:8">
      <c r="B815" s="2" t="s">
        <v>1263</v>
      </c>
      <c r="C815" s="2">
        <v>19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23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22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21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36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38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36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454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454</v>
      </c>
      <c r="E833" s="2"/>
      <c r="F833" s="2"/>
      <c r="G833" s="2"/>
      <c r="H833" s="2"/>
    </row>
    <row r="834" spans="2:8">
      <c r="B834" s="2" t="s">
        <v>1282</v>
      </c>
      <c r="C834" s="2">
        <v>34</v>
      </c>
      <c r="D834" s="2" t="s">
        <v>454</v>
      </c>
      <c r="E834" s="2"/>
      <c r="F834" s="2"/>
      <c r="G834" s="2"/>
      <c r="H834" s="2"/>
    </row>
    <row r="835" spans="2:8">
      <c r="B835" s="2" t="s">
        <v>1283</v>
      </c>
      <c r="C835" s="2">
        <v>34</v>
      </c>
      <c r="D835" s="2" t="s">
        <v>454</v>
      </c>
      <c r="E835" s="2"/>
      <c r="F835" s="2"/>
      <c r="G835" s="2"/>
      <c r="H835" s="2"/>
    </row>
    <row r="836" spans="2:8">
      <c r="B836" s="2" t="s">
        <v>1284</v>
      </c>
      <c r="C836" s="2">
        <v>32</v>
      </c>
      <c r="D836" s="2" t="s">
        <v>454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454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454</v>
      </c>
      <c r="E838" s="2"/>
      <c r="F838" s="2"/>
      <c r="G838" s="2"/>
      <c r="H838" s="2"/>
    </row>
    <row r="839" spans="2:8">
      <c r="B839" s="2" t="s">
        <v>1287</v>
      </c>
      <c r="C839" s="2">
        <v>25</v>
      </c>
      <c r="D839" s="2" t="s">
        <v>454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454</v>
      </c>
      <c r="E840" s="2"/>
      <c r="F840" s="2"/>
      <c r="G840" s="2"/>
      <c r="H840" s="2"/>
    </row>
    <row r="841" spans="2:8">
      <c r="B841" s="2" t="s">
        <v>1289</v>
      </c>
      <c r="C841" s="2">
        <v>22</v>
      </c>
      <c r="D841" s="2" t="s">
        <v>454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454</v>
      </c>
      <c r="E842" s="2"/>
      <c r="F842" s="2"/>
      <c r="G842" s="2"/>
      <c r="H842" s="2"/>
    </row>
    <row r="843" spans="2:8">
      <c r="B843" s="2" t="s">
        <v>1291</v>
      </c>
      <c r="C843" s="2">
        <v>20</v>
      </c>
      <c r="D843" s="2" t="s">
        <v>454</v>
      </c>
      <c r="E843" s="2"/>
      <c r="F843" s="2"/>
      <c r="G843" s="2"/>
      <c r="H843" s="2"/>
    </row>
    <row r="844" spans="2:8">
      <c r="B844" s="2" t="s">
        <v>1292</v>
      </c>
      <c r="C844" s="2">
        <v>21</v>
      </c>
      <c r="D844" s="2" t="s">
        <v>454</v>
      </c>
      <c r="E844" s="2"/>
      <c r="F844" s="2"/>
      <c r="G844" s="2"/>
      <c r="H844" s="2"/>
    </row>
    <row r="845" spans="2:8">
      <c r="B845" s="2" t="s">
        <v>1293</v>
      </c>
      <c r="C845" s="2">
        <v>26</v>
      </c>
      <c r="D845" s="2" t="s">
        <v>454</v>
      </c>
      <c r="E845" s="2"/>
      <c r="F845" s="2"/>
      <c r="G845" s="2"/>
      <c r="H845" s="2"/>
    </row>
    <row r="846" spans="2:8">
      <c r="B846" s="2" t="s">
        <v>1294</v>
      </c>
      <c r="C846" s="2">
        <v>22</v>
      </c>
      <c r="D846" s="2" t="s">
        <v>454</v>
      </c>
      <c r="E846" s="2"/>
      <c r="F846" s="2"/>
      <c r="G846" s="2"/>
      <c r="H846" s="2"/>
    </row>
    <row r="847" spans="2:8">
      <c r="B847" s="2" t="s">
        <v>1295</v>
      </c>
      <c r="C847" s="2">
        <v>22</v>
      </c>
      <c r="D847" s="2" t="s">
        <v>454</v>
      </c>
      <c r="E847" s="2"/>
      <c r="F847" s="2"/>
      <c r="G847" s="2"/>
      <c r="H847" s="2"/>
    </row>
    <row r="848" spans="2:8">
      <c r="B848" s="2" t="s">
        <v>1296</v>
      </c>
      <c r="C848" s="2">
        <v>23</v>
      </c>
      <c r="D848" s="2" t="s">
        <v>454</v>
      </c>
      <c r="E848" s="2"/>
      <c r="F848" s="2"/>
      <c r="G848" s="2"/>
      <c r="H848" s="2"/>
    </row>
    <row r="849" spans="2:8">
      <c r="B849" s="2" t="s">
        <v>1297</v>
      </c>
      <c r="C849" s="2">
        <v>21</v>
      </c>
      <c r="D849" s="2" t="s">
        <v>454</v>
      </c>
      <c r="E849" s="2"/>
      <c r="F849" s="2"/>
      <c r="G849" s="2"/>
      <c r="H849" s="2"/>
    </row>
    <row r="850" spans="2:8">
      <c r="B850" s="2" t="s">
        <v>1298</v>
      </c>
      <c r="C850" s="2">
        <v>14</v>
      </c>
      <c r="D850" s="2" t="s">
        <v>454</v>
      </c>
      <c r="E850" s="2"/>
      <c r="F850" s="2"/>
      <c r="G850" s="2"/>
      <c r="H850" s="2"/>
    </row>
    <row r="851" spans="2:8">
      <c r="B851" s="2" t="s">
        <v>1299</v>
      </c>
      <c r="C851" s="2">
        <v>28</v>
      </c>
      <c r="D851" s="2" t="s">
        <v>454</v>
      </c>
      <c r="E851" s="2"/>
      <c r="F851" s="2"/>
      <c r="G851" s="2"/>
      <c r="H851" s="2"/>
    </row>
    <row r="852" spans="2:8">
      <c r="B852" s="2" t="s">
        <v>1300</v>
      </c>
      <c r="C852" s="2">
        <v>31</v>
      </c>
      <c r="D852" s="2" t="s">
        <v>454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454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454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454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454</v>
      </c>
      <c r="E856" s="2"/>
      <c r="F856" s="2"/>
      <c r="G856" s="2"/>
      <c r="H856" s="2"/>
    </row>
    <row r="857" spans="2:8">
      <c r="B857" s="2" t="s">
        <v>1305</v>
      </c>
      <c r="C857" s="2">
        <v>24</v>
      </c>
      <c r="D857" s="2" t="s">
        <v>454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454</v>
      </c>
      <c r="E858" s="2"/>
      <c r="F858" s="2"/>
      <c r="G858" s="2"/>
      <c r="H858" s="2"/>
    </row>
    <row r="859" spans="2:8">
      <c r="B859" s="2" t="s">
        <v>1307</v>
      </c>
      <c r="C859" s="2">
        <v>27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35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43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43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42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40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34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32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454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454</v>
      </c>
      <c r="E871" s="2"/>
      <c r="F871" s="2"/>
      <c r="G871" s="2"/>
      <c r="H871" s="2"/>
    </row>
    <row r="872" spans="2:8">
      <c r="B872" s="2" t="s">
        <v>1320</v>
      </c>
      <c r="C872" s="2">
        <v>30</v>
      </c>
      <c r="D872" s="2" t="s">
        <v>454</v>
      </c>
      <c r="E872" s="2"/>
      <c r="F872" s="2"/>
      <c r="G872" s="2"/>
      <c r="H872" s="2"/>
    </row>
    <row r="873" spans="2:8">
      <c r="B873" s="2" t="s">
        <v>1321</v>
      </c>
      <c r="C873" s="2">
        <v>28</v>
      </c>
      <c r="D873" s="2" t="s">
        <v>454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454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25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24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24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27</v>
      </c>
      <c r="D884" s="2" t="s">
        <v>454</v>
      </c>
      <c r="E884" s="2"/>
      <c r="F884" s="2"/>
      <c r="G884" s="2"/>
      <c r="H884" s="2"/>
    </row>
    <row r="885" spans="2:8">
      <c r="B885" s="2" t="s">
        <v>1333</v>
      </c>
      <c r="C885" s="2">
        <v>28</v>
      </c>
      <c r="D885" s="2" t="s">
        <v>454</v>
      </c>
      <c r="E885" s="2"/>
      <c r="F885" s="2"/>
      <c r="G885" s="2"/>
      <c r="H885" s="2"/>
    </row>
    <row r="886" spans="2:8">
      <c r="B886" s="2" t="s">
        <v>1334</v>
      </c>
      <c r="C886" s="2">
        <v>28</v>
      </c>
      <c r="D886" s="2" t="s">
        <v>454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454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454</v>
      </c>
      <c r="E888" s="2"/>
      <c r="F888" s="2"/>
      <c r="G888" s="2"/>
      <c r="H888" s="2"/>
    </row>
    <row r="889" spans="2:8">
      <c r="B889" s="2" t="s">
        <v>1337</v>
      </c>
      <c r="C889" s="2">
        <v>38</v>
      </c>
      <c r="D889" s="2" t="s">
        <v>454</v>
      </c>
      <c r="E889" s="2"/>
      <c r="F889" s="2"/>
      <c r="G889" s="2"/>
      <c r="H889" s="2"/>
    </row>
    <row r="890" spans="2:8">
      <c r="B890" s="2" t="s">
        <v>1338</v>
      </c>
      <c r="C890" s="2">
        <v>44</v>
      </c>
      <c r="D890" s="2" t="s">
        <v>454</v>
      </c>
      <c r="E890" s="2"/>
      <c r="F890" s="2"/>
      <c r="G890" s="2"/>
      <c r="H890" s="2"/>
    </row>
    <row r="891" spans="2:8">
      <c r="B891" s="2" t="s">
        <v>1339</v>
      </c>
      <c r="C891" s="2">
        <v>44</v>
      </c>
      <c r="D891" s="2" t="s">
        <v>454</v>
      </c>
      <c r="E891" s="2"/>
      <c r="F891" s="2"/>
      <c r="G891" s="2"/>
      <c r="H891" s="2"/>
    </row>
    <row r="892" spans="2:8">
      <c r="B892" s="2" t="s">
        <v>1340</v>
      </c>
      <c r="C892" s="2">
        <v>25</v>
      </c>
      <c r="D892" s="2" t="s">
        <v>454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454</v>
      </c>
      <c r="E893" s="2"/>
      <c r="F893" s="2"/>
      <c r="G893" s="2"/>
      <c r="H893" s="2"/>
    </row>
    <row r="894" spans="2:8">
      <c r="B894" s="2" t="s">
        <v>1342</v>
      </c>
      <c r="C894" s="2">
        <v>26</v>
      </c>
      <c r="D894" s="2" t="s">
        <v>454</v>
      </c>
      <c r="E894" s="2"/>
      <c r="F894" s="2"/>
      <c r="G894" s="2"/>
      <c r="H894" s="2"/>
    </row>
    <row r="895" spans="2:8">
      <c r="B895" s="2" t="s">
        <v>1343</v>
      </c>
      <c r="C895" s="2">
        <v>26</v>
      </c>
      <c r="D895" s="2" t="s">
        <v>454</v>
      </c>
      <c r="E895" s="2"/>
      <c r="F895" s="2"/>
      <c r="G895" s="2"/>
      <c r="H895" s="2"/>
    </row>
    <row r="896" spans="2:8">
      <c r="B896" s="2" t="s">
        <v>1344</v>
      </c>
      <c r="C896" s="2">
        <v>26</v>
      </c>
      <c r="D896" s="2" t="s">
        <v>454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33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20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23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27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29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27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33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17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18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25</v>
      </c>
      <c r="D925" s="2" t="s">
        <v>454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454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454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454</v>
      </c>
      <c r="E928" s="2"/>
      <c r="F928" s="2"/>
      <c r="G928" s="2"/>
      <c r="H928" s="2"/>
    </row>
    <row r="929" spans="2:8">
      <c r="B929" s="2" t="s">
        <v>1377</v>
      </c>
      <c r="C929" s="2">
        <v>25</v>
      </c>
      <c r="D929" s="2" t="s">
        <v>454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454</v>
      </c>
      <c r="E930" s="2"/>
      <c r="F930" s="2"/>
      <c r="G930" s="2"/>
      <c r="H930" s="2"/>
    </row>
    <row r="931" spans="2:8">
      <c r="B931" s="2" t="s">
        <v>1379</v>
      </c>
      <c r="C931" s="2">
        <v>24</v>
      </c>
      <c r="D931" s="2" t="s">
        <v>454</v>
      </c>
      <c r="E931" s="2"/>
      <c r="F931" s="2"/>
      <c r="G931" s="2"/>
      <c r="H931" s="2"/>
    </row>
    <row r="932" spans="2:8">
      <c r="B932" s="2" t="s">
        <v>1380</v>
      </c>
      <c r="C932" s="2">
        <v>23</v>
      </c>
      <c r="D932" s="2" t="s">
        <v>454</v>
      </c>
      <c r="E932" s="2"/>
      <c r="F932" s="2"/>
      <c r="G932" s="2"/>
      <c r="H932" s="2"/>
    </row>
    <row r="933" spans="2:8">
      <c r="B933" s="2" t="s">
        <v>1381</v>
      </c>
      <c r="C933" s="2">
        <v>15</v>
      </c>
      <c r="D933" s="2" t="s">
        <v>454</v>
      </c>
      <c r="E933" s="2"/>
      <c r="F933" s="2"/>
      <c r="G933" s="2"/>
      <c r="H933" s="2"/>
    </row>
    <row r="934" spans="2:8">
      <c r="B934" s="2" t="s">
        <v>1382</v>
      </c>
      <c r="C934" s="2">
        <v>16</v>
      </c>
      <c r="D934" s="2" t="s">
        <v>454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454</v>
      </c>
      <c r="E935" s="2"/>
      <c r="F935" s="2"/>
      <c r="G935" s="2"/>
      <c r="H935" s="2"/>
    </row>
    <row r="936" spans="2:8">
      <c r="B936" s="2" t="s">
        <v>1384</v>
      </c>
      <c r="C936" s="2">
        <v>19</v>
      </c>
      <c r="D936" s="2" t="s">
        <v>454</v>
      </c>
      <c r="E936" s="2"/>
      <c r="F936" s="2"/>
      <c r="G936" s="2"/>
      <c r="H936" s="2"/>
    </row>
    <row r="937" spans="2:8">
      <c r="B937" s="2" t="s">
        <v>1385</v>
      </c>
      <c r="C937" s="2">
        <v>19</v>
      </c>
      <c r="D937" s="2" t="s">
        <v>454</v>
      </c>
      <c r="E937" s="2"/>
      <c r="F937" s="2"/>
      <c r="G937" s="2"/>
      <c r="H937" s="2"/>
    </row>
    <row r="938" spans="2:8">
      <c r="B938" s="2" t="s">
        <v>1386</v>
      </c>
      <c r="C938" s="2">
        <v>19</v>
      </c>
      <c r="D938" s="2" t="s">
        <v>454</v>
      </c>
      <c r="E938" s="2"/>
      <c r="F938" s="2"/>
      <c r="G938" s="2"/>
      <c r="H938" s="2"/>
    </row>
    <row r="939" spans="2:8">
      <c r="B939" s="2" t="s">
        <v>1387</v>
      </c>
      <c r="C939" s="2">
        <v>19</v>
      </c>
      <c r="D939" s="2" t="s">
        <v>454</v>
      </c>
      <c r="E939" s="2"/>
      <c r="F939" s="2"/>
      <c r="G939" s="2"/>
      <c r="H939" s="2"/>
    </row>
    <row r="940" spans="2:8">
      <c r="B940" s="2" t="s">
        <v>1388</v>
      </c>
      <c r="C940" s="2">
        <v>20</v>
      </c>
      <c r="D940" s="2" t="s">
        <v>454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454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454</v>
      </c>
      <c r="E942" s="2"/>
      <c r="F942" s="2"/>
      <c r="G942" s="2"/>
      <c r="H942" s="2"/>
    </row>
    <row r="943" spans="2:8">
      <c r="B943" s="2" t="s">
        <v>1391</v>
      </c>
      <c r="C943" s="2">
        <v>18</v>
      </c>
      <c r="D943" s="2" t="s">
        <v>454</v>
      </c>
      <c r="E943" s="2"/>
      <c r="F943" s="2"/>
      <c r="G943" s="2"/>
      <c r="H943" s="2"/>
    </row>
    <row r="944" spans="2:8">
      <c r="B944" s="2" t="s">
        <v>1392</v>
      </c>
      <c r="C944" s="2">
        <v>18</v>
      </c>
      <c r="D944" s="2" t="s">
        <v>454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454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454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454</v>
      </c>
      <c r="E947" s="2"/>
      <c r="F947" s="2"/>
      <c r="G947" s="2"/>
      <c r="H947" s="2"/>
    </row>
    <row r="948" spans="2:8">
      <c r="B948" s="2" t="s">
        <v>1396</v>
      </c>
      <c r="C948" s="2">
        <v>33</v>
      </c>
      <c r="D948" s="2" t="s">
        <v>454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454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454</v>
      </c>
      <c r="E950" s="2"/>
      <c r="F950" s="2"/>
      <c r="G950" s="2"/>
      <c r="H950" s="2"/>
    </row>
    <row r="951" spans="2:8">
      <c r="B951" s="2" t="s">
        <v>1399</v>
      </c>
      <c r="C951" s="2">
        <v>26</v>
      </c>
      <c r="D951" s="2" t="s">
        <v>454</v>
      </c>
      <c r="E951" s="2"/>
      <c r="F951" s="2"/>
      <c r="G951" s="2"/>
      <c r="H951" s="2"/>
    </row>
    <row r="952" spans="2:8">
      <c r="B952" s="2" t="s">
        <v>1400</v>
      </c>
      <c r="C952" s="2">
        <v>28</v>
      </c>
      <c r="D952" s="2" t="s">
        <v>454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454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454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454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454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454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454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454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454</v>
      </c>
      <c r="E960" s="2"/>
      <c r="F960" s="2"/>
      <c r="G960" s="2"/>
      <c r="H960" s="2"/>
    </row>
    <row r="961" spans="2:8">
      <c r="B961" s="2" t="s">
        <v>1409</v>
      </c>
      <c r="C961" s="2">
        <v>25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30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23</v>
      </c>
      <c r="D967" s="2" t="s">
        <v>454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454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454</v>
      </c>
      <c r="E969" s="2"/>
      <c r="F969" s="2"/>
      <c r="G969" s="2"/>
      <c r="H969" s="2"/>
    </row>
    <row r="970" spans="2:8">
      <c r="B970" s="2" t="s">
        <v>1418</v>
      </c>
      <c r="C970" s="2">
        <v>23</v>
      </c>
      <c r="D970" s="2" t="s">
        <v>454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454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454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454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454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454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454</v>
      </c>
      <c r="E976" s="2"/>
      <c r="F976" s="2"/>
      <c r="G976" s="2"/>
      <c r="H976" s="2"/>
    </row>
    <row r="977" spans="2:8">
      <c r="B977" s="2" t="s">
        <v>1425</v>
      </c>
      <c r="C977" s="2">
        <v>22</v>
      </c>
      <c r="D977" s="2" t="s">
        <v>454</v>
      </c>
      <c r="E977" s="2"/>
      <c r="F977" s="2"/>
      <c r="G977" s="2"/>
      <c r="H977" s="2"/>
    </row>
    <row r="978" spans="2:8">
      <c r="B978" s="2" t="s">
        <v>1426</v>
      </c>
      <c r="C978" s="2">
        <v>21</v>
      </c>
      <c r="D978" s="2" t="s">
        <v>454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37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39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37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37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34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35</v>
      </c>
      <c r="D986" s="2" t="s">
        <v>454</v>
      </c>
      <c r="E986" s="2"/>
      <c r="F986" s="2"/>
      <c r="G986" s="2"/>
      <c r="H986" s="2"/>
    </row>
    <row r="987" spans="2:8">
      <c r="B987" s="2" t="s">
        <v>1435</v>
      </c>
      <c r="C987" s="2">
        <v>36</v>
      </c>
      <c r="D987" s="2" t="s">
        <v>454</v>
      </c>
      <c r="E987" s="2"/>
      <c r="F987" s="2"/>
      <c r="G987" s="2"/>
      <c r="H987" s="2"/>
    </row>
    <row r="988" spans="2:8">
      <c r="B988" s="2" t="s">
        <v>1436</v>
      </c>
      <c r="C988" s="2">
        <v>35</v>
      </c>
      <c r="D988" s="2" t="s">
        <v>454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454</v>
      </c>
      <c r="E989" s="2"/>
      <c r="F989" s="2"/>
      <c r="G989" s="2"/>
      <c r="H989" s="2"/>
    </row>
    <row r="990" spans="2:8">
      <c r="B990" s="2" t="s">
        <v>1438</v>
      </c>
      <c r="C990" s="2">
        <v>33</v>
      </c>
      <c r="D990" s="2" t="s">
        <v>454</v>
      </c>
      <c r="E990" s="2"/>
      <c r="F990" s="2"/>
      <c r="G990" s="2"/>
      <c r="H990" s="2"/>
    </row>
    <row r="991" spans="2:8">
      <c r="B991" s="2" t="s">
        <v>1439</v>
      </c>
      <c r="C991" s="2">
        <v>32</v>
      </c>
      <c r="D991" s="2" t="s">
        <v>454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454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454</v>
      </c>
      <c r="E993" s="2"/>
      <c r="F993" s="2"/>
      <c r="G993" s="2"/>
      <c r="H993" s="2"/>
    </row>
    <row r="994" spans="2:8">
      <c r="B994" s="2" t="s">
        <v>1442</v>
      </c>
      <c r="C994" s="2">
        <v>17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22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20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18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28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32</v>
      </c>
      <c r="D1008" s="2" t="s">
        <v>454</v>
      </c>
      <c r="E1008" s="2"/>
      <c r="F1008" s="2"/>
      <c r="G1008" s="2"/>
      <c r="H1008" s="2"/>
    </row>
    <row r="1009" spans="2:8">
      <c r="B1009" s="2" t="s">
        <v>1457</v>
      </c>
      <c r="C1009" s="2">
        <v>36</v>
      </c>
      <c r="D1009" s="2" t="s">
        <v>454</v>
      </c>
      <c r="E1009" s="2"/>
      <c r="F1009" s="2"/>
      <c r="G1009" s="2"/>
      <c r="H1009" s="2"/>
    </row>
    <row r="1010" spans="2:8">
      <c r="B1010" s="2" t="s">
        <v>1458</v>
      </c>
      <c r="C1010" s="2">
        <v>33</v>
      </c>
      <c r="D1010" s="2" t="s">
        <v>454</v>
      </c>
      <c r="E1010" s="2"/>
      <c r="F1010" s="2"/>
      <c r="G1010" s="2"/>
      <c r="H1010" s="2"/>
    </row>
    <row r="1011" spans="2:8">
      <c r="B1011" s="2" t="s">
        <v>1459</v>
      </c>
      <c r="C1011" s="2">
        <v>34</v>
      </c>
      <c r="D1011" s="2" t="s">
        <v>454</v>
      </c>
      <c r="E1011" s="2"/>
      <c r="F1011" s="2"/>
      <c r="G1011" s="2"/>
      <c r="H1011" s="2"/>
    </row>
    <row r="1012" spans="2:8">
      <c r="B1012" s="2" t="s">
        <v>1460</v>
      </c>
      <c r="C1012" s="2">
        <v>34</v>
      </c>
      <c r="D1012" s="2" t="s">
        <v>454</v>
      </c>
      <c r="E1012" s="2"/>
      <c r="F1012" s="2"/>
      <c r="G1012" s="2"/>
      <c r="H1012" s="2"/>
    </row>
    <row r="1013" spans="2:8">
      <c r="B1013" s="2" t="s">
        <v>1461</v>
      </c>
      <c r="C1013" s="2">
        <v>35</v>
      </c>
      <c r="D1013" s="2" t="s">
        <v>454</v>
      </c>
      <c r="E1013" s="2"/>
      <c r="F1013" s="2"/>
      <c r="G1013" s="2"/>
      <c r="H1013" s="2"/>
    </row>
    <row r="1014" spans="2:8">
      <c r="B1014" s="2" t="s">
        <v>1462</v>
      </c>
      <c r="C1014" s="2">
        <v>35</v>
      </c>
      <c r="D1014" s="2" t="s">
        <v>454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454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454</v>
      </c>
      <c r="E1016" s="2"/>
      <c r="F1016" s="2"/>
      <c r="G1016" s="2"/>
      <c r="H1016" s="2"/>
    </row>
    <row r="1017" spans="2:8">
      <c r="B1017" s="2" t="s">
        <v>1465</v>
      </c>
      <c r="C1017" s="2">
        <v>25</v>
      </c>
      <c r="D1017" s="2" t="s">
        <v>454</v>
      </c>
      <c r="E1017" s="2"/>
      <c r="F1017" s="2"/>
      <c r="G1017" s="2"/>
      <c r="H1017" s="2"/>
    </row>
    <row r="1018" spans="2:8">
      <c r="B1018" s="2" t="s">
        <v>1466</v>
      </c>
      <c r="C1018" s="2">
        <v>20</v>
      </c>
      <c r="D1018" s="2" t="s">
        <v>454</v>
      </c>
      <c r="E1018" s="2"/>
      <c r="F1018" s="2"/>
      <c r="G1018" s="2"/>
      <c r="H1018" s="2"/>
    </row>
    <row r="1019" spans="2:8">
      <c r="B1019" s="2" t="s">
        <v>1467</v>
      </c>
      <c r="C1019" s="2">
        <v>21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454</v>
      </c>
      <c r="E1026" s="2"/>
      <c r="F1026" s="2"/>
      <c r="G1026" s="2"/>
      <c r="H1026" s="2"/>
    </row>
    <row r="1027" spans="2:8">
      <c r="B1027" s="2" t="s">
        <v>1475</v>
      </c>
      <c r="C1027" s="2">
        <v>37</v>
      </c>
      <c r="D1027" s="2" t="s">
        <v>454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454</v>
      </c>
      <c r="E1028" s="2"/>
      <c r="F1028" s="2"/>
      <c r="G1028" s="2"/>
      <c r="H1028" s="2"/>
    </row>
    <row r="1029" spans="2:8">
      <c r="B1029" s="2" t="s">
        <v>1477</v>
      </c>
      <c r="C1029" s="2">
        <v>34</v>
      </c>
      <c r="D1029" s="2" t="s">
        <v>454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454</v>
      </c>
      <c r="E1030" s="2"/>
      <c r="F1030" s="2"/>
      <c r="G1030" s="2"/>
      <c r="H1030" s="2"/>
    </row>
    <row r="1031" spans="2:8">
      <c r="B1031" s="2" t="s">
        <v>1479</v>
      </c>
      <c r="C1031" s="2">
        <v>16</v>
      </c>
      <c r="D1031" s="2" t="s">
        <v>454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454</v>
      </c>
      <c r="E1032" s="2"/>
      <c r="F1032" s="2"/>
      <c r="G1032" s="2"/>
      <c r="H1032" s="2"/>
    </row>
    <row r="1033" spans="2:8">
      <c r="B1033" s="2" t="s">
        <v>1481</v>
      </c>
      <c r="C1033" s="2">
        <v>30</v>
      </c>
      <c r="D1033" s="2" t="s">
        <v>454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454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454</v>
      </c>
      <c r="E1035" s="2"/>
      <c r="F1035" s="2"/>
      <c r="G1035" s="2"/>
      <c r="H1035" s="2"/>
    </row>
    <row r="1036" spans="2:8">
      <c r="B1036" s="2" t="s">
        <v>1484</v>
      </c>
      <c r="C1036" s="2">
        <v>31</v>
      </c>
      <c r="D1036" s="2" t="s">
        <v>454</v>
      </c>
      <c r="E1036" s="2"/>
      <c r="F1036" s="2"/>
      <c r="G1036" s="2"/>
      <c r="H1036" s="2"/>
    </row>
    <row r="1037" spans="2:8">
      <c r="B1037" s="2" t="s">
        <v>1485</v>
      </c>
      <c r="C1037" s="2">
        <v>30</v>
      </c>
      <c r="D1037" s="2" t="s">
        <v>454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454</v>
      </c>
      <c r="E1038" s="2"/>
      <c r="F1038" s="2"/>
      <c r="G1038" s="2"/>
      <c r="H1038" s="2"/>
    </row>
    <row r="1039" spans="2:8">
      <c r="B1039" s="2" t="s">
        <v>1487</v>
      </c>
      <c r="C1039" s="2">
        <v>17</v>
      </c>
      <c r="D1039" s="2" t="s">
        <v>454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28</v>
      </c>
      <c r="D1045" s="2" t="s">
        <v>454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454</v>
      </c>
      <c r="E1046" s="2"/>
      <c r="F1046" s="2"/>
      <c r="G1046" s="2"/>
      <c r="H1046" s="2"/>
    </row>
    <row r="1047" spans="2:8">
      <c r="B1047" s="2" t="s">
        <v>1495</v>
      </c>
      <c r="C1047" s="2">
        <v>24</v>
      </c>
      <c r="D1047" s="2" t="s">
        <v>454</v>
      </c>
      <c r="E1047" s="2"/>
      <c r="F1047" s="2"/>
      <c r="G1047" s="2"/>
      <c r="H1047" s="2"/>
    </row>
    <row r="1048" spans="2:8">
      <c r="B1048" s="2" t="s">
        <v>1496</v>
      </c>
      <c r="C1048" s="2">
        <v>25</v>
      </c>
      <c r="D1048" s="2" t="s">
        <v>454</v>
      </c>
      <c r="E1048" s="2"/>
      <c r="F1048" s="2"/>
      <c r="G1048" s="2"/>
      <c r="H1048" s="2"/>
    </row>
    <row r="1049" spans="2:8">
      <c r="B1049" s="2" t="s">
        <v>1497</v>
      </c>
      <c r="C1049" s="2">
        <v>27</v>
      </c>
      <c r="D1049" s="2" t="s">
        <v>454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454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454</v>
      </c>
      <c r="E1051" s="2"/>
      <c r="F1051" s="2"/>
      <c r="G1051" s="2"/>
      <c r="H1051" s="2"/>
    </row>
    <row r="1052" spans="2:8">
      <c r="B1052" s="2" t="s">
        <v>1500</v>
      </c>
      <c r="C1052" s="2">
        <v>28</v>
      </c>
      <c r="D1052" s="2" t="s">
        <v>454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454</v>
      </c>
      <c r="E1053" s="2"/>
      <c r="F1053" s="2"/>
      <c r="G1053" s="2"/>
      <c r="H1053" s="2"/>
    </row>
    <row r="1054" spans="2:8">
      <c r="B1054" s="2" t="s">
        <v>1502</v>
      </c>
      <c r="C1054" s="2">
        <v>22</v>
      </c>
      <c r="D1054" s="2" t="s">
        <v>454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33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28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21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454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454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454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454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454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454</v>
      </c>
      <c r="E1068" s="2"/>
      <c r="F1068" s="2"/>
      <c r="G1068" s="2"/>
      <c r="H1068" s="2"/>
    </row>
    <row r="1069" spans="2:8">
      <c r="B1069" s="2" t="s">
        <v>1517</v>
      </c>
      <c r="C1069" s="2">
        <v>29</v>
      </c>
      <c r="D1069" s="2" t="s">
        <v>454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454</v>
      </c>
      <c r="E1070" s="2"/>
      <c r="F1070" s="2"/>
      <c r="G1070" s="2"/>
      <c r="H1070" s="2"/>
    </row>
    <row r="1071" spans="2:8">
      <c r="B1071" s="2" t="s">
        <v>1519</v>
      </c>
      <c r="C1071" s="2">
        <v>31</v>
      </c>
      <c r="D1071" s="2" t="s">
        <v>454</v>
      </c>
      <c r="E1071" s="2"/>
      <c r="F1071" s="2"/>
      <c r="G1071" s="2"/>
      <c r="H1071" s="2"/>
    </row>
    <row r="1072" spans="2:8">
      <c r="B1072" s="2" t="s">
        <v>1520</v>
      </c>
      <c r="C1072" s="2">
        <v>31</v>
      </c>
      <c r="D1072" s="2" t="s">
        <v>454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454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454</v>
      </c>
      <c r="E1074" s="2"/>
      <c r="F1074" s="2"/>
      <c r="G1074" s="2"/>
      <c r="H1074" s="2"/>
    </row>
    <row r="1075" spans="2:8">
      <c r="B1075" s="2" t="s">
        <v>1523</v>
      </c>
      <c r="C1075" s="2">
        <v>24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27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27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27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15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6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20</v>
      </c>
      <c r="D1086" s="2" t="s">
        <v>454</v>
      </c>
      <c r="E1086" s="2"/>
      <c r="F1086" s="2"/>
      <c r="G1086" s="2"/>
      <c r="H1086" s="2"/>
    </row>
    <row r="1087" spans="2:8">
      <c r="B1087" s="2" t="s">
        <v>1535</v>
      </c>
      <c r="C1087" s="2">
        <v>22</v>
      </c>
      <c r="D1087" s="2" t="s">
        <v>454</v>
      </c>
      <c r="E1087" s="2"/>
      <c r="F1087" s="2"/>
      <c r="G1087" s="2"/>
      <c r="H1087" s="2"/>
    </row>
    <row r="1088" spans="2:8">
      <c r="B1088" s="2" t="s">
        <v>1536</v>
      </c>
      <c r="C1088" s="2">
        <v>22</v>
      </c>
      <c r="D1088" s="2" t="s">
        <v>454</v>
      </c>
      <c r="E1088" s="2"/>
      <c r="F1088" s="2"/>
      <c r="G1088" s="2"/>
      <c r="H1088" s="2"/>
    </row>
    <row r="1089" spans="2:8">
      <c r="B1089" s="2" t="s">
        <v>1537</v>
      </c>
      <c r="C1089" s="2">
        <v>22</v>
      </c>
      <c r="D1089" s="2" t="s">
        <v>454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16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454</v>
      </c>
      <c r="E1093" s="2"/>
      <c r="F1093" s="2"/>
      <c r="G1093" s="2"/>
      <c r="H1093" s="2"/>
    </row>
    <row r="1094" spans="2:8">
      <c r="B1094" s="2" t="s">
        <v>1542</v>
      </c>
      <c r="C1094" s="2">
        <v>32</v>
      </c>
      <c r="D1094" s="2" t="s">
        <v>454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454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454</v>
      </c>
      <c r="E1096" s="2"/>
      <c r="F1096" s="2"/>
      <c r="G1096" s="2"/>
      <c r="H1096" s="2"/>
    </row>
    <row r="1097" spans="2:8">
      <c r="B1097" s="2" t="s">
        <v>1545</v>
      </c>
      <c r="C1097" s="2">
        <v>27</v>
      </c>
      <c r="D1097" s="2" t="s">
        <v>454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454</v>
      </c>
      <c r="E1098" s="2"/>
      <c r="F1098" s="2"/>
      <c r="G1098" s="2"/>
      <c r="H1098" s="2"/>
    </row>
    <row r="1099" spans="2:8">
      <c r="B1099" s="2" t="s">
        <v>1547</v>
      </c>
      <c r="C1099" s="2">
        <v>27</v>
      </c>
      <c r="D1099" s="2" t="s">
        <v>454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454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454</v>
      </c>
      <c r="E1101" s="2"/>
      <c r="F1101" s="2"/>
      <c r="G1101" s="2"/>
      <c r="H1101" s="2"/>
    </row>
    <row r="1102" spans="2:8">
      <c r="B1102" s="2" t="s">
        <v>1550</v>
      </c>
      <c r="C1102" s="2">
        <v>38</v>
      </c>
      <c r="D1102" s="2" t="s">
        <v>454</v>
      </c>
      <c r="E1102" s="2"/>
      <c r="F1102" s="2"/>
      <c r="G1102" s="2"/>
      <c r="H1102" s="2"/>
    </row>
    <row r="1103" spans="2:8">
      <c r="B1103" s="2" t="s">
        <v>1551</v>
      </c>
      <c r="C1103" s="2">
        <v>40</v>
      </c>
      <c r="D1103" s="2" t="s">
        <v>454</v>
      </c>
      <c r="E1103" s="2"/>
      <c r="F1103" s="2"/>
      <c r="G1103" s="2"/>
      <c r="H1103" s="2"/>
    </row>
    <row r="1104" spans="2:8">
      <c r="B1104" s="2" t="s">
        <v>1552</v>
      </c>
      <c r="C1104" s="2">
        <v>40</v>
      </c>
      <c r="D1104" s="2" t="s">
        <v>454</v>
      </c>
      <c r="E1104" s="2"/>
      <c r="F1104" s="2"/>
      <c r="G1104" s="2"/>
      <c r="H1104" s="2"/>
    </row>
    <row r="1105" spans="2:8">
      <c r="B1105" s="2" t="s">
        <v>1553</v>
      </c>
      <c r="C1105" s="2">
        <v>34</v>
      </c>
      <c r="D1105" s="2" t="s">
        <v>454</v>
      </c>
      <c r="E1105" s="2"/>
      <c r="F1105" s="2"/>
      <c r="G1105" s="2"/>
      <c r="H1105" s="2"/>
    </row>
    <row r="1106" spans="2:8">
      <c r="B1106" s="2" t="s">
        <v>1554</v>
      </c>
      <c r="C1106" s="2">
        <v>26</v>
      </c>
      <c r="D1106" s="2" t="s">
        <v>454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454</v>
      </c>
      <c r="E1107" s="2"/>
      <c r="F1107" s="2"/>
      <c r="G1107" s="2"/>
      <c r="H1107" s="2"/>
    </row>
    <row r="1108" spans="2:8">
      <c r="B1108" s="2" t="s">
        <v>1556</v>
      </c>
      <c r="C1108" s="2">
        <v>36</v>
      </c>
      <c r="D1108" s="2" t="s">
        <v>454</v>
      </c>
      <c r="E1108" s="2"/>
      <c r="F1108" s="2"/>
      <c r="G1108" s="2"/>
      <c r="H1108" s="2"/>
    </row>
    <row r="1109" spans="2:8">
      <c r="B1109" s="2" t="s">
        <v>1557</v>
      </c>
      <c r="C1109" s="2">
        <v>34</v>
      </c>
      <c r="D1109" s="2" t="s">
        <v>454</v>
      </c>
      <c r="E1109" s="2"/>
      <c r="F1109" s="2"/>
      <c r="G1109" s="2"/>
      <c r="H1109" s="2"/>
    </row>
    <row r="1110" spans="2:8">
      <c r="B1110" s="2" t="s">
        <v>1558</v>
      </c>
      <c r="C1110" s="2">
        <v>35</v>
      </c>
      <c r="D1110" s="2" t="s">
        <v>454</v>
      </c>
      <c r="E1110" s="2"/>
      <c r="F1110" s="2"/>
      <c r="G1110" s="2"/>
      <c r="H1110" s="2"/>
    </row>
    <row r="1111" spans="2:8">
      <c r="B1111" s="2" t="s">
        <v>1559</v>
      </c>
      <c r="C1111" s="2">
        <v>32</v>
      </c>
      <c r="D1111" s="2" t="s">
        <v>454</v>
      </c>
      <c r="E1111" s="2"/>
      <c r="F1111" s="2"/>
      <c r="G1111" s="2"/>
      <c r="H1111" s="2"/>
    </row>
    <row r="1112" spans="2:8">
      <c r="B1112" s="2" t="s">
        <v>1560</v>
      </c>
      <c r="C1112" s="2">
        <v>29</v>
      </c>
      <c r="D1112" s="2" t="s">
        <v>454</v>
      </c>
      <c r="E1112" s="2"/>
      <c r="F1112" s="2"/>
      <c r="G1112" s="2"/>
      <c r="H1112" s="2"/>
    </row>
    <row r="1113" spans="2:8">
      <c r="B1113" s="2" t="s">
        <v>1561</v>
      </c>
      <c r="C1113" s="2">
        <v>26</v>
      </c>
      <c r="D1113" s="2" t="s">
        <v>454</v>
      </c>
      <c r="E1113" s="2"/>
      <c r="F1113" s="2"/>
      <c r="G1113" s="2"/>
      <c r="H1113" s="2"/>
    </row>
    <row r="1114" spans="2:8">
      <c r="B1114" s="2" t="s">
        <v>1562</v>
      </c>
      <c r="C1114" s="2">
        <v>21</v>
      </c>
      <c r="D1114" s="2" t="s">
        <v>454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36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38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36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34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43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45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46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44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23</v>
      </c>
      <c r="D1128" s="2" t="s">
        <v>454</v>
      </c>
      <c r="E1128" s="2"/>
      <c r="F1128" s="2"/>
      <c r="G1128" s="2"/>
      <c r="H1128" s="2"/>
    </row>
    <row r="1129" spans="2:8">
      <c r="B1129" s="2" t="s">
        <v>1577</v>
      </c>
      <c r="C1129" s="2">
        <v>18</v>
      </c>
      <c r="D1129" s="2" t="s">
        <v>454</v>
      </c>
      <c r="E1129" s="2"/>
      <c r="F1129" s="2"/>
      <c r="G1129" s="2"/>
      <c r="H1129" s="2"/>
    </row>
    <row r="1130" spans="2:8">
      <c r="B1130" s="2" t="s">
        <v>1578</v>
      </c>
      <c r="C1130" s="2">
        <v>14</v>
      </c>
      <c r="D1130" s="2" t="s">
        <v>454</v>
      </c>
      <c r="E1130" s="2"/>
      <c r="F1130" s="2"/>
      <c r="G1130" s="2"/>
      <c r="H1130" s="2"/>
    </row>
    <row r="1131" spans="2:8">
      <c r="B1131" s="2" t="s">
        <v>1579</v>
      </c>
      <c r="C1131" s="2">
        <v>14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454</v>
      </c>
      <c r="E1133" s="2"/>
      <c r="F1133" s="2"/>
      <c r="G1133" s="2"/>
      <c r="H1133" s="2"/>
    </row>
    <row r="1134" spans="2:8">
      <c r="B1134" s="2" t="s">
        <v>1582</v>
      </c>
      <c r="C1134" s="2">
        <v>28</v>
      </c>
      <c r="D1134" s="2" t="s">
        <v>454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454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454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21</v>
      </c>
      <c r="D1140" s="2" t="s">
        <v>454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454</v>
      </c>
      <c r="E1141" s="2"/>
      <c r="F1141" s="2"/>
      <c r="G1141" s="2"/>
      <c r="H1141" s="2"/>
    </row>
    <row r="1142" spans="2:8">
      <c r="B1142" s="2" t="s">
        <v>1590</v>
      </c>
      <c r="C1142" s="2">
        <v>25</v>
      </c>
      <c r="D1142" s="2" t="s">
        <v>454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454</v>
      </c>
      <c r="E1143" s="2"/>
      <c r="F1143" s="2"/>
      <c r="G1143" s="2"/>
      <c r="H1143" s="2"/>
    </row>
    <row r="1144" spans="2:8">
      <c r="B1144" s="2" t="s">
        <v>1592</v>
      </c>
      <c r="C1144" s="2">
        <v>26</v>
      </c>
      <c r="D1144" s="2" t="s">
        <v>454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454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454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454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454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454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454</v>
      </c>
      <c r="E1150" s="2"/>
      <c r="F1150" s="2"/>
      <c r="G1150" s="2"/>
      <c r="H1150" s="2"/>
    </row>
    <row r="1151" spans="2:8">
      <c r="B1151" s="2" t="s">
        <v>1599</v>
      </c>
      <c r="C1151" s="2">
        <v>30</v>
      </c>
      <c r="D1151" s="2" t="s">
        <v>454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454</v>
      </c>
      <c r="E1152" s="2"/>
      <c r="F1152" s="2"/>
      <c r="G1152" s="2"/>
      <c r="H1152" s="2"/>
    </row>
    <row r="1153" spans="2:8">
      <c r="B1153" s="2" t="s">
        <v>1601</v>
      </c>
      <c r="C1153" s="2">
        <v>29</v>
      </c>
      <c r="D1153" s="2" t="s">
        <v>454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454</v>
      </c>
      <c r="E1154" s="2"/>
      <c r="F1154" s="2"/>
      <c r="G1154" s="2"/>
      <c r="H1154" s="2"/>
    </row>
    <row r="1155" spans="2:8">
      <c r="B1155" s="2" t="s">
        <v>1603</v>
      </c>
      <c r="C1155" s="2">
        <v>32</v>
      </c>
      <c r="D1155" s="2" t="s">
        <v>454</v>
      </c>
      <c r="E1155" s="2"/>
      <c r="F1155" s="2"/>
      <c r="G1155" s="2"/>
      <c r="H1155" s="2"/>
    </row>
    <row r="1156" spans="2:8">
      <c r="B1156" s="2" t="s">
        <v>1604</v>
      </c>
      <c r="C1156" s="2">
        <v>33</v>
      </c>
      <c r="D1156" s="2" t="s">
        <v>454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454</v>
      </c>
      <c r="E1157" s="2"/>
      <c r="F1157" s="2"/>
      <c r="G1157" s="2"/>
      <c r="H1157" s="2"/>
    </row>
    <row r="1158" spans="2:8">
      <c r="B1158" s="2" t="s">
        <v>1606</v>
      </c>
      <c r="C1158" s="2">
        <v>26</v>
      </c>
      <c r="D1158" s="2" t="s">
        <v>454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454</v>
      </c>
      <c r="E1159" s="2"/>
      <c r="F1159" s="2"/>
      <c r="G1159" s="2"/>
      <c r="H1159" s="2"/>
    </row>
    <row r="1160" spans="2:8">
      <c r="B1160" s="2" t="s">
        <v>1608</v>
      </c>
      <c r="C1160" s="2">
        <v>28</v>
      </c>
      <c r="D1160" s="2" t="s">
        <v>454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454</v>
      </c>
      <c r="E1161" s="2"/>
      <c r="F1161" s="2"/>
      <c r="G1161" s="2"/>
      <c r="H1161" s="2"/>
    </row>
    <row r="1162" spans="2:8">
      <c r="B1162" s="2" t="s">
        <v>1610</v>
      </c>
      <c r="C1162" s="2">
        <v>28</v>
      </c>
      <c r="D1162" s="2" t="s">
        <v>454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454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454</v>
      </c>
      <c r="E1164" s="2"/>
      <c r="F1164" s="2"/>
      <c r="G1164" s="2"/>
      <c r="H1164" s="2"/>
    </row>
    <row r="1165" spans="2:8">
      <c r="B1165" s="2" t="s">
        <v>1613</v>
      </c>
      <c r="C1165" s="2">
        <v>26</v>
      </c>
      <c r="D1165" s="2" t="s">
        <v>454</v>
      </c>
      <c r="E1165" s="2"/>
      <c r="F1165" s="2"/>
      <c r="G1165" s="2"/>
      <c r="H1165" s="2"/>
    </row>
    <row r="1166" spans="2:8">
      <c r="B1166" s="2" t="s">
        <v>1614</v>
      </c>
      <c r="C1166" s="2">
        <v>22</v>
      </c>
      <c r="D1166" s="2" t="s">
        <v>454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454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454</v>
      </c>
      <c r="E1168" s="2"/>
      <c r="F1168" s="2"/>
      <c r="G1168" s="2"/>
      <c r="H1168" s="2"/>
    </row>
    <row r="1169" spans="2:8">
      <c r="B1169" s="2" t="s">
        <v>1617</v>
      </c>
      <c r="C1169" s="2">
        <v>27</v>
      </c>
      <c r="D1169" s="2" t="s">
        <v>454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454</v>
      </c>
      <c r="E1170" s="2"/>
      <c r="F1170" s="2"/>
      <c r="G1170" s="2"/>
      <c r="H1170" s="2"/>
    </row>
    <row r="1171" spans="2:8">
      <c r="B1171" s="2" t="s">
        <v>1619</v>
      </c>
      <c r="C1171" s="2">
        <v>24</v>
      </c>
      <c r="D1171" s="2" t="s">
        <v>454</v>
      </c>
      <c r="E1171" s="2"/>
      <c r="F1171" s="2"/>
      <c r="G1171" s="2"/>
      <c r="H1171" s="2"/>
    </row>
    <row r="1172" spans="2:8">
      <c r="B1172" s="2" t="s">
        <v>1620</v>
      </c>
      <c r="C1172" s="2">
        <v>22</v>
      </c>
      <c r="D1172" s="2" t="s">
        <v>454</v>
      </c>
      <c r="E1172" s="2"/>
      <c r="F1172" s="2"/>
      <c r="G1172" s="2"/>
      <c r="H1172" s="2"/>
    </row>
    <row r="1173" spans="2:8">
      <c r="B1173" s="2" t="s">
        <v>1621</v>
      </c>
      <c r="C1173" s="2">
        <v>23</v>
      </c>
      <c r="D1173" s="2" t="s">
        <v>454</v>
      </c>
      <c r="E1173" s="2"/>
      <c r="F1173" s="2"/>
      <c r="G1173" s="2"/>
      <c r="H1173" s="2"/>
    </row>
    <row r="1174" spans="2:8">
      <c r="B1174" s="2" t="s">
        <v>1622</v>
      </c>
      <c r="C1174" s="2">
        <v>18</v>
      </c>
      <c r="D1174" s="2" t="s">
        <v>454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23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21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1632</v>
      </c>
      <c r="C1184" s="2">
        <v>29</v>
      </c>
      <c r="D1184" s="2" t="s">
        <v>454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454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454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454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454</v>
      </c>
      <c r="E1188" s="2"/>
      <c r="F1188" s="2"/>
      <c r="G1188" s="2"/>
      <c r="H1188" s="2"/>
    </row>
    <row r="1189" spans="2:8">
      <c r="B1189" s="2" t="s">
        <v>1637</v>
      </c>
      <c r="C1189" s="2">
        <v>30</v>
      </c>
      <c r="D1189" s="2" t="s">
        <v>454</v>
      </c>
      <c r="E1189" s="2"/>
      <c r="F1189" s="2"/>
      <c r="G1189" s="2"/>
      <c r="H1189" s="2"/>
    </row>
    <row r="1190" spans="2:8">
      <c r="B1190" s="2" t="s">
        <v>1638</v>
      </c>
      <c r="C1190" s="2">
        <v>30</v>
      </c>
      <c r="D1190" s="2" t="s">
        <v>454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454</v>
      </c>
      <c r="E1191" s="2"/>
      <c r="F1191" s="2"/>
      <c r="G1191" s="2"/>
      <c r="H1191" s="2"/>
    </row>
    <row r="1192" spans="2:8">
      <c r="B1192" s="2" t="s">
        <v>1640</v>
      </c>
      <c r="C1192" s="2">
        <v>20</v>
      </c>
      <c r="D1192" s="2" t="s">
        <v>454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23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29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33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33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32</v>
      </c>
      <c r="D1207" s="2" t="s">
        <v>454</v>
      </c>
      <c r="E1207" s="2"/>
      <c r="F1207" s="2"/>
      <c r="G1207" s="2"/>
      <c r="H1207" s="2"/>
    </row>
    <row r="1208" spans="2:8">
      <c r="B1208" s="2" t="s">
        <v>1656</v>
      </c>
      <c r="C1208" s="2">
        <v>33</v>
      </c>
      <c r="D1208" s="2" t="s">
        <v>454</v>
      </c>
      <c r="E1208" s="2"/>
      <c r="F1208" s="2"/>
      <c r="G1208" s="2"/>
      <c r="H1208" s="2"/>
    </row>
    <row r="1209" spans="2:8">
      <c r="B1209" s="2" t="s">
        <v>1657</v>
      </c>
      <c r="C1209" s="2">
        <v>34</v>
      </c>
      <c r="D1209" s="2" t="s">
        <v>454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38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39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33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30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21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454</v>
      </c>
      <c r="E1220" s="2"/>
      <c r="F1220" s="2"/>
      <c r="G1220" s="2"/>
      <c r="H1220" s="2"/>
    </row>
    <row r="1221" spans="2:8">
      <c r="B1221" s="2" t="s">
        <v>1669</v>
      </c>
      <c r="C1221" s="2">
        <v>28</v>
      </c>
      <c r="D1221" s="2" t="s">
        <v>454</v>
      </c>
      <c r="E1221" s="2"/>
      <c r="F1221" s="2"/>
      <c r="G1221" s="2"/>
      <c r="H1221" s="2"/>
    </row>
    <row r="1222" spans="2:8">
      <c r="B1222" s="2" t="s">
        <v>1670</v>
      </c>
      <c r="C1222" s="2">
        <v>31</v>
      </c>
      <c r="D1222" s="2" t="s">
        <v>454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454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454</v>
      </c>
      <c r="E1224" s="2"/>
      <c r="F1224" s="2"/>
      <c r="G1224" s="2"/>
      <c r="H1224" s="2"/>
    </row>
    <row r="1225" spans="2:8">
      <c r="B1225" s="2" t="s">
        <v>1673</v>
      </c>
      <c r="C1225" s="2">
        <v>31</v>
      </c>
      <c r="D1225" s="2" t="s">
        <v>454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454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454</v>
      </c>
      <c r="E1227" s="2"/>
      <c r="F1227" s="2"/>
      <c r="G1227" s="2"/>
      <c r="H1227" s="2"/>
    </row>
    <row r="1228" spans="2:8">
      <c r="B1228" s="2" t="s">
        <v>1676</v>
      </c>
      <c r="C1228" s="2">
        <v>31</v>
      </c>
      <c r="D1228" s="2" t="s">
        <v>454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454</v>
      </c>
      <c r="E1229" s="2"/>
      <c r="F1229" s="2"/>
      <c r="G1229" s="2"/>
      <c r="H1229" s="2"/>
    </row>
    <row r="1230" spans="2:8">
      <c r="B1230" s="2" t="s">
        <v>1678</v>
      </c>
      <c r="C1230" s="2">
        <v>17</v>
      </c>
      <c r="D1230" s="2" t="s">
        <v>454</v>
      </c>
      <c r="E1230" s="2"/>
      <c r="F1230" s="2"/>
      <c r="G1230" s="2"/>
      <c r="H1230" s="2"/>
    </row>
    <row r="1231" spans="2:8">
      <c r="B1231" s="2" t="s">
        <v>1679</v>
      </c>
      <c r="C1231" s="2">
        <v>20</v>
      </c>
      <c r="D1231" s="2" t="s">
        <v>454</v>
      </c>
      <c r="E1231" s="2"/>
      <c r="F1231" s="2"/>
      <c r="G1231" s="2"/>
      <c r="H1231" s="2"/>
    </row>
    <row r="1232" spans="2:8">
      <c r="B1232" s="2" t="s">
        <v>1680</v>
      </c>
      <c r="C1232" s="2">
        <v>21</v>
      </c>
      <c r="D1232" s="2" t="s">
        <v>454</v>
      </c>
      <c r="E1232" s="2"/>
      <c r="F1232" s="2"/>
      <c r="G1232" s="2"/>
      <c r="H1232" s="2"/>
    </row>
    <row r="1233" spans="2:8">
      <c r="B1233" s="2" t="s">
        <v>1681</v>
      </c>
      <c r="C1233" s="2">
        <v>22</v>
      </c>
      <c r="D1233" s="2" t="s">
        <v>454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454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454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454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454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454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454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454</v>
      </c>
      <c r="E1240" s="2"/>
      <c r="F1240" s="2"/>
      <c r="G1240" s="2"/>
      <c r="H1240" s="2"/>
    </row>
    <row r="1241" spans="2:8">
      <c r="B1241" s="2" t="s">
        <v>1689</v>
      </c>
      <c r="C1241" s="2">
        <v>20</v>
      </c>
      <c r="D1241" s="2" t="s">
        <v>454</v>
      </c>
      <c r="E1241" s="2"/>
      <c r="F1241" s="2"/>
      <c r="G1241" s="2"/>
      <c r="H1241" s="2"/>
    </row>
    <row r="1242" spans="2:8">
      <c r="B1242" s="2" t="s">
        <v>1690</v>
      </c>
      <c r="C1242" s="2">
        <v>18</v>
      </c>
      <c r="D1242" s="2" t="s">
        <v>454</v>
      </c>
      <c r="E1242" s="2"/>
      <c r="F1242" s="2"/>
      <c r="G1242" s="2"/>
      <c r="H1242" s="2"/>
    </row>
    <row r="1243" spans="2:8">
      <c r="B1243" s="2" t="s">
        <v>1691</v>
      </c>
      <c r="C1243" s="2">
        <v>25</v>
      </c>
      <c r="D1243" s="2" t="s">
        <v>454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454</v>
      </c>
      <c r="E1244" s="2"/>
      <c r="F1244" s="2"/>
      <c r="G1244" s="2"/>
      <c r="H1244" s="2"/>
    </row>
    <row r="1245" spans="2:8">
      <c r="B1245" s="2" t="s">
        <v>1693</v>
      </c>
      <c r="C1245" s="2">
        <v>26</v>
      </c>
      <c r="D1245" s="2" t="s">
        <v>454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454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454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454</v>
      </c>
      <c r="E1248" s="2"/>
      <c r="F1248" s="2"/>
      <c r="G1248" s="2"/>
      <c r="H1248" s="2"/>
    </row>
    <row r="1249" spans="2:8">
      <c r="B1249" s="2" t="s">
        <v>1697</v>
      </c>
      <c r="C1249" s="2">
        <v>27</v>
      </c>
      <c r="D1249" s="2" t="s">
        <v>454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454</v>
      </c>
      <c r="E1250" s="2"/>
      <c r="F1250" s="2"/>
      <c r="G1250" s="2"/>
      <c r="H1250" s="2"/>
    </row>
    <row r="1251" spans="2:8">
      <c r="B1251" s="2" t="s">
        <v>1699</v>
      </c>
      <c r="C1251" s="2">
        <v>25</v>
      </c>
      <c r="D1251" s="2" t="s">
        <v>454</v>
      </c>
      <c r="E1251" s="2"/>
      <c r="F1251" s="2"/>
      <c r="G1251" s="2"/>
      <c r="H1251" s="2"/>
    </row>
    <row r="1252" spans="2:8">
      <c r="B1252" s="2" t="s">
        <v>1700</v>
      </c>
      <c r="C1252" s="2">
        <v>28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28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28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26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21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25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23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15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23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28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454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454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454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454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454</v>
      </c>
      <c r="E1275" s="2"/>
      <c r="F1275" s="2"/>
      <c r="G1275" s="2"/>
      <c r="H1275" s="2"/>
    </row>
    <row r="1276" spans="2:8">
      <c r="B1276" s="2" t="s">
        <v>1724</v>
      </c>
      <c r="C1276" s="2">
        <v>27</v>
      </c>
      <c r="D1276" s="2" t="s">
        <v>454</v>
      </c>
      <c r="E1276" s="2"/>
      <c r="F1276" s="2"/>
      <c r="G1276" s="2"/>
      <c r="H1276" s="2"/>
    </row>
    <row r="1277" spans="2:8">
      <c r="B1277" s="2" t="s">
        <v>1725</v>
      </c>
      <c r="C1277" s="2">
        <v>23</v>
      </c>
      <c r="D1277" s="2" t="s">
        <v>454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454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454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454</v>
      </c>
      <c r="E1280" s="2"/>
      <c r="F1280" s="2"/>
      <c r="G1280" s="2"/>
      <c r="H1280" s="2"/>
    </row>
    <row r="1281" spans="2:8">
      <c r="B1281" s="2" t="s">
        <v>1729</v>
      </c>
      <c r="C1281" s="2">
        <v>27</v>
      </c>
      <c r="D1281" s="2" t="s">
        <v>454</v>
      </c>
      <c r="E1281" s="2"/>
      <c r="F1281" s="2"/>
      <c r="G1281" s="2"/>
      <c r="H1281" s="2"/>
    </row>
    <row r="1282" spans="2:8">
      <c r="B1282" s="2" t="s">
        <v>1730</v>
      </c>
      <c r="C1282" s="2">
        <v>27</v>
      </c>
      <c r="D1282" s="2" t="s">
        <v>454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454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454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454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32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31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31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32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33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30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32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37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454</v>
      </c>
      <c r="E1300" s="2"/>
      <c r="F1300" s="2"/>
      <c r="G1300" s="2"/>
      <c r="H1300" s="2"/>
    </row>
    <row r="1301" spans="2:8">
      <c r="B1301" s="2" t="s">
        <v>1749</v>
      </c>
      <c r="C1301" s="2">
        <v>24</v>
      </c>
      <c r="D1301" s="2" t="s">
        <v>454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454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454</v>
      </c>
      <c r="E1303" s="2"/>
      <c r="F1303" s="2"/>
      <c r="G1303" s="2"/>
      <c r="H1303" s="2"/>
    </row>
    <row r="1304" spans="2:8">
      <c r="B1304" s="2" t="s">
        <v>1752</v>
      </c>
      <c r="C1304" s="2">
        <v>26</v>
      </c>
      <c r="D1304" s="2" t="s">
        <v>454</v>
      </c>
      <c r="E1304" s="2"/>
      <c r="F1304" s="2"/>
      <c r="G1304" s="2"/>
      <c r="H1304" s="2"/>
    </row>
    <row r="1305" spans="2:8">
      <c r="B1305" s="2" t="s">
        <v>1753</v>
      </c>
      <c r="C1305" s="2">
        <v>25</v>
      </c>
      <c r="D1305" s="2" t="s">
        <v>454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454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454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454</v>
      </c>
      <c r="E1308" s="2"/>
      <c r="F1308" s="2"/>
      <c r="G1308" s="2"/>
      <c r="H1308" s="2"/>
    </row>
    <row r="1309" spans="2:8">
      <c r="B1309" s="2" t="s">
        <v>1757</v>
      </c>
      <c r="C1309" s="2">
        <v>20</v>
      </c>
      <c r="D1309" s="2" t="s">
        <v>454</v>
      </c>
      <c r="E1309" s="2"/>
      <c r="F1309" s="2"/>
      <c r="G1309" s="2"/>
      <c r="H1309" s="2"/>
    </row>
    <row r="1310" spans="2:8">
      <c r="B1310" s="2" t="s">
        <v>1758</v>
      </c>
      <c r="C1310" s="2">
        <v>16</v>
      </c>
      <c r="D1310" s="2" t="s">
        <v>454</v>
      </c>
      <c r="E1310" s="2"/>
      <c r="F1310" s="2"/>
      <c r="G1310" s="2"/>
      <c r="H1310" s="2"/>
    </row>
    <row r="1311" spans="2:8">
      <c r="B1311" s="2" t="s">
        <v>1759</v>
      </c>
      <c r="C1311" s="2">
        <v>35</v>
      </c>
      <c r="D1311" s="2" t="s">
        <v>454</v>
      </c>
      <c r="E1311" s="2"/>
      <c r="F1311" s="2"/>
      <c r="G1311" s="2"/>
      <c r="H1311" s="2"/>
    </row>
    <row r="1312" spans="2:8">
      <c r="B1312" s="2" t="s">
        <v>1760</v>
      </c>
      <c r="C1312" s="2">
        <v>37</v>
      </c>
      <c r="D1312" s="2" t="s">
        <v>454</v>
      </c>
      <c r="E1312" s="2"/>
      <c r="F1312" s="2"/>
      <c r="G1312" s="2"/>
      <c r="H1312" s="2"/>
    </row>
    <row r="1313" spans="2:8">
      <c r="B1313" s="2" t="s">
        <v>1761</v>
      </c>
      <c r="C1313" s="2">
        <v>38</v>
      </c>
      <c r="D1313" s="2" t="s">
        <v>454</v>
      </c>
      <c r="E1313" s="2"/>
      <c r="F1313" s="2"/>
      <c r="G1313" s="2"/>
      <c r="H1313" s="2"/>
    </row>
    <row r="1314" spans="2:8">
      <c r="B1314" s="2" t="s">
        <v>1762</v>
      </c>
      <c r="C1314" s="2">
        <v>37</v>
      </c>
      <c r="D1314" s="2" t="s">
        <v>454</v>
      </c>
      <c r="E1314" s="2"/>
      <c r="F1314" s="2"/>
      <c r="G1314" s="2"/>
      <c r="H1314" s="2"/>
    </row>
    <row r="1315" spans="2:8">
      <c r="B1315" s="2" t="s">
        <v>1763</v>
      </c>
      <c r="C1315" s="2">
        <v>35</v>
      </c>
      <c r="D1315" s="2" t="s">
        <v>454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454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454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454</v>
      </c>
      <c r="E1318" s="2"/>
      <c r="F1318" s="2"/>
      <c r="G1318" s="2"/>
      <c r="H1318" s="2"/>
    </row>
    <row r="1319" spans="2:8">
      <c r="B1319" s="2" t="s">
        <v>1767</v>
      </c>
      <c r="C1319" s="2">
        <v>30</v>
      </c>
      <c r="D1319" s="2" t="s">
        <v>454</v>
      </c>
      <c r="E1319" s="2"/>
      <c r="F1319" s="2"/>
      <c r="G1319" s="2"/>
      <c r="H1319" s="2"/>
    </row>
    <row r="1320" spans="2:8">
      <c r="B1320" s="2" t="s">
        <v>1768</v>
      </c>
      <c r="C1320" s="2">
        <v>31</v>
      </c>
      <c r="D1320" s="2" t="s">
        <v>454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454</v>
      </c>
      <c r="E1321" s="2"/>
      <c r="F1321" s="2"/>
      <c r="G1321" s="2"/>
      <c r="H1321" s="2"/>
    </row>
    <row r="1322" spans="2:8">
      <c r="B1322" s="2" t="s">
        <v>1770</v>
      </c>
      <c r="C1322" s="2">
        <v>32</v>
      </c>
      <c r="D1322" s="2" t="s">
        <v>454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454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454</v>
      </c>
      <c r="E1324" s="2"/>
      <c r="F1324" s="2"/>
      <c r="G1324" s="2"/>
      <c r="H1324" s="2"/>
    </row>
    <row r="1325" spans="2:8">
      <c r="B1325" s="2" t="s">
        <v>1773</v>
      </c>
      <c r="C1325" s="2">
        <v>23</v>
      </c>
      <c r="D1325" s="2" t="s">
        <v>454</v>
      </c>
      <c r="E1325" s="2"/>
      <c r="F1325" s="2"/>
      <c r="G1325" s="2"/>
      <c r="H1325" s="2"/>
    </row>
    <row r="1326" spans="2:8">
      <c r="B1326" s="2" t="s">
        <v>1774</v>
      </c>
      <c r="C1326" s="2">
        <v>24</v>
      </c>
      <c r="D1326" s="2" t="s">
        <v>454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454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454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454</v>
      </c>
      <c r="E1329" s="2"/>
      <c r="F1329" s="2"/>
      <c r="G1329" s="2"/>
      <c r="H1329" s="2"/>
    </row>
    <row r="1330" spans="2:8">
      <c r="B1330" s="2" t="s">
        <v>1778</v>
      </c>
      <c r="C1330" s="2">
        <v>23</v>
      </c>
      <c r="D1330" s="2" t="s">
        <v>454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454</v>
      </c>
      <c r="E1331" s="2"/>
      <c r="F1331" s="2"/>
      <c r="G1331" s="2"/>
      <c r="H1331" s="2"/>
    </row>
    <row r="1332" spans="2:8">
      <c r="B1332" s="2" t="s">
        <v>1780</v>
      </c>
      <c r="C1332" s="2">
        <v>18</v>
      </c>
      <c r="D1332" s="2" t="s">
        <v>454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454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454</v>
      </c>
      <c r="E1334" s="2"/>
      <c r="F1334" s="2"/>
      <c r="G1334" s="2"/>
      <c r="H1334" s="2"/>
    </row>
    <row r="1335" spans="2:8">
      <c r="B1335" s="2" t="s">
        <v>1783</v>
      </c>
      <c r="C1335" s="2">
        <v>34</v>
      </c>
      <c r="D1335" s="2" t="s">
        <v>454</v>
      </c>
      <c r="E1335" s="2"/>
      <c r="F1335" s="2"/>
      <c r="G1335" s="2"/>
      <c r="H1335" s="2"/>
    </row>
    <row r="1336" spans="2:8">
      <c r="B1336" s="2" t="s">
        <v>1784</v>
      </c>
      <c r="C1336" s="2">
        <v>22</v>
      </c>
      <c r="D1336" s="2" t="s">
        <v>454</v>
      </c>
      <c r="E1336" s="2"/>
      <c r="F1336" s="2"/>
      <c r="G1336" s="2"/>
      <c r="H1336" s="2"/>
    </row>
    <row r="1337" spans="2:8">
      <c r="B1337" s="2" t="s">
        <v>1785</v>
      </c>
      <c r="C1337" s="2">
        <v>16</v>
      </c>
      <c r="D1337" s="2" t="s">
        <v>454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454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454</v>
      </c>
      <c r="E1339" s="2"/>
      <c r="F1339" s="2"/>
      <c r="G1339" s="2"/>
      <c r="H1339" s="2"/>
    </row>
    <row r="1340" spans="2:8">
      <c r="B1340" s="2" t="s">
        <v>1788</v>
      </c>
      <c r="C1340" s="2">
        <v>27</v>
      </c>
      <c r="D1340" s="2" t="s">
        <v>454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454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454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454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454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454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454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454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454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454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454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454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454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454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454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454</v>
      </c>
      <c r="E1355" s="2"/>
      <c r="F1355" s="2"/>
      <c r="G1355" s="2"/>
      <c r="H1355" s="2"/>
    </row>
    <row r="1356" spans="2:8">
      <c r="B1356" s="2" t="s">
        <v>1804</v>
      </c>
      <c r="C1356" s="2">
        <v>34</v>
      </c>
      <c r="D1356" s="2" t="s">
        <v>454</v>
      </c>
      <c r="E1356" s="2"/>
      <c r="F1356" s="2"/>
      <c r="G1356" s="2"/>
      <c r="H1356" s="2"/>
    </row>
    <row r="1357" spans="2:8">
      <c r="B1357" s="2" t="s">
        <v>1805</v>
      </c>
      <c r="C1357" s="2">
        <v>34</v>
      </c>
      <c r="D1357" s="2" t="s">
        <v>454</v>
      </c>
      <c r="E1357" s="2"/>
      <c r="F1357" s="2"/>
      <c r="G1357" s="2"/>
      <c r="H1357" s="2"/>
    </row>
    <row r="1358" spans="2:8">
      <c r="B1358" s="2" t="s">
        <v>1806</v>
      </c>
      <c r="C1358" s="2">
        <v>32</v>
      </c>
      <c r="D1358" s="2" t="s">
        <v>454</v>
      </c>
      <c r="E1358" s="2"/>
      <c r="F1358" s="2"/>
      <c r="G1358" s="2"/>
      <c r="H1358" s="2"/>
    </row>
    <row r="1359" spans="2:8">
      <c r="B1359" s="2" t="s">
        <v>1807</v>
      </c>
      <c r="C1359" s="2">
        <v>32</v>
      </c>
      <c r="D1359" s="2" t="s">
        <v>454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454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454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454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454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454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454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454</v>
      </c>
      <c r="E1366" s="2"/>
      <c r="F1366" s="2"/>
      <c r="G1366" s="2"/>
      <c r="H1366" s="2"/>
    </row>
    <row r="1367" spans="2:8">
      <c r="B1367" s="2" t="s">
        <v>1815</v>
      </c>
      <c r="C1367" s="2">
        <v>29</v>
      </c>
      <c r="D1367" s="2" t="s">
        <v>454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454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454</v>
      </c>
      <c r="E1369" s="2"/>
      <c r="F1369" s="2"/>
      <c r="G1369" s="2"/>
      <c r="H1369" s="2"/>
    </row>
    <row r="1370" spans="2:8">
      <c r="B1370" s="2" t="s">
        <v>1818</v>
      </c>
      <c r="C1370" s="2">
        <v>40</v>
      </c>
      <c r="D1370" s="2" t="s">
        <v>454</v>
      </c>
      <c r="E1370" s="2"/>
      <c r="F1370" s="2"/>
      <c r="G1370" s="2"/>
      <c r="H1370" s="2"/>
    </row>
    <row r="1371" spans="2:8">
      <c r="B1371" s="2" t="s">
        <v>1819</v>
      </c>
      <c r="C1371" s="2">
        <v>45</v>
      </c>
      <c r="D1371" s="2" t="s">
        <v>454</v>
      </c>
      <c r="E1371" s="2"/>
      <c r="F1371" s="2"/>
      <c r="G1371" s="2"/>
      <c r="H1371" s="2"/>
    </row>
    <row r="1372" spans="2:8">
      <c r="B1372" s="2" t="s">
        <v>1820</v>
      </c>
      <c r="C1372" s="2">
        <v>44</v>
      </c>
      <c r="D1372" s="2" t="s">
        <v>454</v>
      </c>
      <c r="E1372" s="2"/>
      <c r="F1372" s="2"/>
      <c r="G1372" s="2"/>
      <c r="H1372" s="2"/>
    </row>
    <row r="1373" spans="2:8">
      <c r="B1373" s="2" t="s">
        <v>1821</v>
      </c>
      <c r="C1373" s="2">
        <v>38</v>
      </c>
      <c r="D1373" s="2" t="s">
        <v>454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454</v>
      </c>
      <c r="E1374" s="2"/>
      <c r="F1374" s="2"/>
      <c r="G1374" s="2"/>
      <c r="H1374" s="2"/>
    </row>
    <row r="1375" spans="2:8">
      <c r="B1375" s="2" t="s">
        <v>1823</v>
      </c>
      <c r="C1375" s="2">
        <v>34</v>
      </c>
      <c r="D1375" s="2" t="s">
        <v>454</v>
      </c>
      <c r="E1375" s="2"/>
      <c r="F1375" s="2"/>
      <c r="G1375" s="2"/>
      <c r="H1375" s="2"/>
    </row>
    <row r="1376" spans="2:8">
      <c r="B1376" s="2" t="s">
        <v>1824</v>
      </c>
      <c r="C1376" s="2">
        <v>34</v>
      </c>
      <c r="D1376" s="2" t="s">
        <v>454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454</v>
      </c>
      <c r="E1377" s="2"/>
      <c r="F1377" s="2"/>
      <c r="G1377" s="2"/>
      <c r="H1377" s="2"/>
    </row>
    <row r="1378" spans="2:8">
      <c r="B1378" s="2" t="s">
        <v>1826</v>
      </c>
      <c r="C1378" s="2">
        <v>33</v>
      </c>
      <c r="D1378" s="2" t="s">
        <v>454</v>
      </c>
      <c r="E1378" s="2"/>
      <c r="F1378" s="2"/>
      <c r="G1378" s="2"/>
      <c r="H1378" s="2"/>
    </row>
    <row r="1379" spans="2:8">
      <c r="B1379" s="2" t="s">
        <v>1827</v>
      </c>
      <c r="C1379" s="2">
        <v>34</v>
      </c>
      <c r="D1379" s="2" t="s">
        <v>454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454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454</v>
      </c>
      <c r="E1381" s="2"/>
      <c r="F1381" s="2"/>
      <c r="G1381" s="2"/>
      <c r="H1381" s="2"/>
    </row>
    <row r="1382" spans="2:8">
      <c r="B1382" s="2" t="s">
        <v>1830</v>
      </c>
      <c r="C1382" s="2">
        <v>29</v>
      </c>
      <c r="D1382" s="2" t="s">
        <v>454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454</v>
      </c>
      <c r="E1383" s="2"/>
      <c r="F1383" s="2"/>
      <c r="G1383" s="2"/>
      <c r="H1383" s="2"/>
    </row>
    <row r="1384" spans="2:8">
      <c r="B1384" s="2" t="s">
        <v>1832</v>
      </c>
      <c r="C1384" s="2">
        <v>34</v>
      </c>
      <c r="D1384" s="2" t="s">
        <v>454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454</v>
      </c>
      <c r="E1385" s="2"/>
      <c r="F1385" s="2"/>
      <c r="G1385" s="2"/>
      <c r="H1385" s="2"/>
    </row>
    <row r="1386" spans="2:8">
      <c r="B1386" s="2" t="s">
        <v>1834</v>
      </c>
      <c r="C1386" s="2">
        <v>14</v>
      </c>
      <c r="D1386" s="2" t="s">
        <v>454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19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22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20</v>
      </c>
      <c r="D1390" s="2" t="s">
        <v>454</v>
      </c>
      <c r="E1390" s="2"/>
      <c r="F1390" s="2"/>
      <c r="G1390" s="2"/>
      <c r="H1390" s="2"/>
    </row>
    <row r="1391" spans="2:8">
      <c r="B1391" s="2" t="s">
        <v>1839</v>
      </c>
      <c r="C1391" s="2">
        <v>19</v>
      </c>
      <c r="D1391" s="2" t="s">
        <v>454</v>
      </c>
      <c r="E1391" s="2"/>
      <c r="F1391" s="2"/>
      <c r="G1391" s="2"/>
      <c r="H1391" s="2"/>
    </row>
    <row r="1392" spans="2:8">
      <c r="B1392" s="2" t="s">
        <v>1840</v>
      </c>
      <c r="C1392" s="2">
        <v>16</v>
      </c>
      <c r="D1392" s="2" t="s">
        <v>454</v>
      </c>
      <c r="E1392" s="2"/>
      <c r="F1392" s="2"/>
      <c r="G1392" s="2"/>
      <c r="H1392" s="2"/>
    </row>
    <row r="1393" spans="2:8">
      <c r="B1393" s="2" t="s">
        <v>1841</v>
      </c>
      <c r="C1393" s="2">
        <v>23</v>
      </c>
      <c r="D1393" s="2" t="s">
        <v>450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450</v>
      </c>
      <c r="E1394" s="2"/>
      <c r="F1394" s="2"/>
      <c r="G1394" s="2"/>
      <c r="H1394" s="2"/>
    </row>
    <row r="1395" spans="2:8">
      <c r="B1395" s="2" t="s">
        <v>1843</v>
      </c>
      <c r="C1395" s="2">
        <v>26</v>
      </c>
      <c r="D1395" s="2" t="s">
        <v>454</v>
      </c>
      <c r="E1395" s="2"/>
      <c r="F1395" s="2"/>
      <c r="G1395" s="2"/>
      <c r="H1395" s="2"/>
    </row>
    <row r="1396" spans="2:8">
      <c r="B1396" s="2" t="s">
        <v>1844</v>
      </c>
      <c r="C1396" s="2">
        <v>22</v>
      </c>
      <c r="D1396" s="2" t="s">
        <v>454</v>
      </c>
      <c r="E1396" s="2"/>
      <c r="F1396" s="2"/>
      <c r="G1396" s="2"/>
      <c r="H1396" s="2"/>
    </row>
    <row r="1397" spans="2:8">
      <c r="B1397" s="2" t="s">
        <v>1845</v>
      </c>
      <c r="C1397" s="2">
        <v>12</v>
      </c>
      <c r="D1397" s="2" t="s">
        <v>454</v>
      </c>
      <c r="E1397" s="2"/>
      <c r="F1397" s="2"/>
      <c r="G1397" s="2"/>
      <c r="H1397" s="2"/>
    </row>
    <row r="1398" spans="2:8">
      <c r="B1398" s="2" t="s">
        <v>1846</v>
      </c>
      <c r="C1398" s="2">
        <v>12</v>
      </c>
      <c r="D1398" s="2" t="s">
        <v>454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454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454</v>
      </c>
      <c r="E1400" s="2"/>
      <c r="F1400" s="2"/>
      <c r="G1400" s="2"/>
      <c r="H1400" s="2"/>
    </row>
    <row r="1401" spans="2:8">
      <c r="B1401" s="2" t="s">
        <v>1849</v>
      </c>
      <c r="C1401" s="2">
        <v>21</v>
      </c>
      <c r="D1401" s="2" t="s">
        <v>454</v>
      </c>
      <c r="E1401" s="2"/>
      <c r="F1401" s="2"/>
      <c r="G1401" s="2"/>
      <c r="H1401" s="2"/>
    </row>
    <row r="1402" spans="2:8">
      <c r="B1402" s="2" t="s">
        <v>1850</v>
      </c>
      <c r="C1402" s="2">
        <v>23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22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22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22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24</v>
      </c>
      <c r="D1409" s="2" t="s">
        <v>454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454</v>
      </c>
      <c r="E1410" s="2"/>
      <c r="F1410" s="2"/>
      <c r="G1410" s="2"/>
      <c r="H1410" s="2"/>
    </row>
    <row r="1411" spans="2:8">
      <c r="B1411" s="2" t="s">
        <v>1859</v>
      </c>
      <c r="C1411" s="2">
        <v>10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12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18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19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20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20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19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18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18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17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22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5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6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11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11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14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16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17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17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18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18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16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17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17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18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18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15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15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17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15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15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17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39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37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454</v>
      </c>
      <c r="E1450" s="2"/>
      <c r="F1450" s="2"/>
      <c r="G1450" s="2"/>
      <c r="H1450" s="2"/>
    </row>
    <row r="1451" spans="2:8">
      <c r="B1451" s="2" t="s">
        <v>1899</v>
      </c>
      <c r="C1451" s="2">
        <v>37</v>
      </c>
      <c r="D1451" s="2" t="s">
        <v>454</v>
      </c>
      <c r="E1451" s="2"/>
      <c r="F1451" s="2"/>
      <c r="G1451" s="2"/>
      <c r="H1451" s="2"/>
    </row>
    <row r="1452" spans="2:8">
      <c r="B1452" s="2" t="s">
        <v>1900</v>
      </c>
      <c r="C1452" s="2">
        <v>36</v>
      </c>
      <c r="D1452" s="2" t="s">
        <v>454</v>
      </c>
      <c r="E1452" s="2"/>
      <c r="F1452" s="2"/>
      <c r="G1452" s="2"/>
      <c r="H1452" s="2"/>
    </row>
    <row r="1453" spans="2:8">
      <c r="B1453" s="2" t="s">
        <v>1901</v>
      </c>
      <c r="C1453" s="2">
        <v>35</v>
      </c>
      <c r="D1453" s="2" t="s">
        <v>454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454</v>
      </c>
      <c r="E1454" s="2"/>
      <c r="F1454" s="2"/>
      <c r="G1454" s="2"/>
      <c r="H1454" s="2"/>
    </row>
    <row r="1455" spans="2:8">
      <c r="B1455" s="2" t="s">
        <v>1903</v>
      </c>
      <c r="C1455" s="2">
        <v>17</v>
      </c>
      <c r="D1455" s="2" t="s">
        <v>454</v>
      </c>
      <c r="E1455" s="2"/>
      <c r="F1455" s="2"/>
      <c r="G1455" s="2"/>
      <c r="H1455" s="2"/>
    </row>
    <row r="1456" spans="2:8">
      <c r="B1456" s="2" t="s">
        <v>1904</v>
      </c>
      <c r="C1456" s="2">
        <v>21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22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23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25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26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21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21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18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38</v>
      </c>
      <c r="D1467" s="2" t="s">
        <v>454</v>
      </c>
      <c r="E1467" s="2"/>
      <c r="F1467" s="2"/>
      <c r="G1467" s="2"/>
      <c r="H1467" s="2"/>
    </row>
    <row r="1468" spans="2:8">
      <c r="B1468" s="2" t="s">
        <v>1916</v>
      </c>
      <c r="C1468" s="2">
        <v>39</v>
      </c>
      <c r="D1468" s="2" t="s">
        <v>454</v>
      </c>
      <c r="E1468" s="2"/>
      <c r="F1468" s="2"/>
      <c r="G1468" s="2"/>
      <c r="H1468" s="2"/>
    </row>
    <row r="1469" spans="2:8">
      <c r="B1469" s="2" t="s">
        <v>1917</v>
      </c>
      <c r="C1469" s="2">
        <v>39</v>
      </c>
      <c r="D1469" s="2" t="s">
        <v>454</v>
      </c>
      <c r="E1469" s="2"/>
      <c r="F1469" s="2"/>
      <c r="G1469" s="2"/>
      <c r="H1469" s="2"/>
    </row>
    <row r="1470" spans="2:8">
      <c r="B1470" s="2" t="s">
        <v>1918</v>
      </c>
      <c r="C1470" s="2">
        <v>39</v>
      </c>
      <c r="D1470" s="2" t="s">
        <v>454</v>
      </c>
      <c r="E1470" s="2"/>
      <c r="F1470" s="2"/>
      <c r="G1470" s="2"/>
      <c r="H1470" s="2"/>
    </row>
    <row r="1471" spans="2:8">
      <c r="B1471" s="2" t="s">
        <v>1919</v>
      </c>
      <c r="C1471" s="2">
        <v>37</v>
      </c>
      <c r="D1471" s="2" t="s">
        <v>454</v>
      </c>
      <c r="E1471" s="2"/>
      <c r="F1471" s="2"/>
      <c r="G1471" s="2"/>
      <c r="H1471" s="2"/>
    </row>
    <row r="1472" spans="2:8">
      <c r="B1472" s="2" t="s">
        <v>1920</v>
      </c>
      <c r="C1472" s="2">
        <v>34</v>
      </c>
      <c r="D1472" s="2" t="s">
        <v>454</v>
      </c>
      <c r="E1472" s="2"/>
      <c r="F1472" s="2"/>
      <c r="G1472" s="2"/>
      <c r="H1472" s="2"/>
    </row>
    <row r="1473" spans="2:8">
      <c r="B1473" s="2" t="s">
        <v>1921</v>
      </c>
      <c r="C1473" s="2">
        <v>27</v>
      </c>
      <c r="D1473" s="2" t="s">
        <v>454</v>
      </c>
      <c r="E1473" s="2"/>
      <c r="F1473" s="2"/>
      <c r="G1473" s="2"/>
      <c r="H1473" s="2"/>
    </row>
    <row r="1474" spans="2:8">
      <c r="B1474" s="2" t="s">
        <v>1922</v>
      </c>
      <c r="C1474" s="2">
        <v>5</v>
      </c>
      <c r="D1474" s="2" t="s">
        <v>454</v>
      </c>
      <c r="E1474" s="2"/>
      <c r="F1474" s="2"/>
      <c r="G1474" s="2"/>
      <c r="H1474" s="2"/>
    </row>
    <row r="1475" spans="2:8">
      <c r="B1475" s="2" t="s">
        <v>1923</v>
      </c>
      <c r="C1475" s="2">
        <v>5</v>
      </c>
      <c r="D1475" s="2" t="s">
        <v>454</v>
      </c>
      <c r="E1475" s="2"/>
      <c r="F1475" s="2"/>
      <c r="G1475" s="2"/>
      <c r="H1475" s="2"/>
    </row>
    <row r="1476" spans="2:8">
      <c r="B1476" s="2" t="s">
        <v>1924</v>
      </c>
      <c r="C1476" s="2">
        <v>31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29</v>
      </c>
      <c r="D1479" s="2" t="s">
        <v>454</v>
      </c>
      <c r="E1479" s="2"/>
      <c r="F1479" s="2"/>
      <c r="G1479" s="2"/>
      <c r="H1479" s="2"/>
    </row>
    <row r="1480" spans="2:8">
      <c r="B1480" s="2" t="s">
        <v>1928</v>
      </c>
      <c r="C1480" s="2">
        <v>30</v>
      </c>
      <c r="D1480" s="2" t="s">
        <v>454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454</v>
      </c>
      <c r="E1481" s="2"/>
      <c r="F1481" s="2"/>
      <c r="G1481" s="2"/>
      <c r="H1481" s="2"/>
    </row>
    <row r="1482" spans="2:8">
      <c r="B1482" s="2" t="s">
        <v>1930</v>
      </c>
      <c r="C1482" s="2">
        <v>26</v>
      </c>
      <c r="D1482" s="2" t="s">
        <v>454</v>
      </c>
      <c r="E1482" s="2"/>
      <c r="F1482" s="2"/>
      <c r="G1482" s="2"/>
      <c r="H1482" s="2"/>
    </row>
    <row r="1483" spans="2:8">
      <c r="B1483" s="2" t="s">
        <v>1931</v>
      </c>
      <c r="C1483" s="2">
        <v>28</v>
      </c>
      <c r="D1483" s="2" t="s">
        <v>454</v>
      </c>
      <c r="E1483" s="2"/>
      <c r="F1483" s="2"/>
      <c r="G1483" s="2"/>
      <c r="H1483" s="2"/>
    </row>
    <row r="1484" spans="2:8">
      <c r="B1484" s="2" t="s">
        <v>1932</v>
      </c>
      <c r="C1484" s="2">
        <v>28</v>
      </c>
      <c r="D1484" s="2" t="s">
        <v>454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454</v>
      </c>
      <c r="E1485" s="2"/>
      <c r="F1485" s="2"/>
      <c r="G1485" s="2"/>
      <c r="H1485" s="2"/>
    </row>
    <row r="1486" spans="2:8">
      <c r="B1486" s="2" t="s">
        <v>1934</v>
      </c>
      <c r="C1486" s="2">
        <v>29</v>
      </c>
      <c r="D1486" s="2" t="s">
        <v>454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454</v>
      </c>
      <c r="E1487" s="2"/>
      <c r="F1487" s="2"/>
      <c r="G1487" s="2"/>
      <c r="H1487" s="2"/>
    </row>
    <row r="1488" spans="2:8">
      <c r="B1488" s="2" t="s">
        <v>1936</v>
      </c>
      <c r="C1488" s="2">
        <v>22</v>
      </c>
      <c r="D1488" s="2" t="s">
        <v>454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33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34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28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28</v>
      </c>
      <c r="D1494" s="2" t="s">
        <v>454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454</v>
      </c>
      <c r="E1495" s="2"/>
      <c r="F1495" s="2"/>
      <c r="G1495" s="2"/>
      <c r="H1495" s="2"/>
    </row>
    <row r="1496" spans="2:8">
      <c r="B1496" s="2" t="s">
        <v>1944</v>
      </c>
      <c r="C1496" s="2">
        <v>32</v>
      </c>
      <c r="D1496" s="2" t="s">
        <v>454</v>
      </c>
      <c r="E1496" s="2"/>
      <c r="F1496" s="2"/>
      <c r="G1496" s="2"/>
      <c r="H1496" s="2"/>
    </row>
    <row r="1497" spans="2:8">
      <c r="B1497" s="2" t="s">
        <v>1945</v>
      </c>
      <c r="C1497" s="2">
        <v>32</v>
      </c>
      <c r="D1497" s="2" t="s">
        <v>454</v>
      </c>
      <c r="E1497" s="2"/>
      <c r="F1497" s="2"/>
      <c r="G1497" s="2"/>
      <c r="H1497" s="2"/>
    </row>
    <row r="1498" spans="2:8">
      <c r="B1498" s="2" t="s">
        <v>1946</v>
      </c>
      <c r="C1498" s="2">
        <v>32</v>
      </c>
      <c r="D1498" s="2" t="s">
        <v>454</v>
      </c>
      <c r="E1498" s="2"/>
      <c r="F1498" s="2"/>
      <c r="G1498" s="2"/>
      <c r="H1498" s="2"/>
    </row>
    <row r="1499" spans="2:8">
      <c r="B1499" s="2" t="s">
        <v>1947</v>
      </c>
      <c r="C1499" s="2">
        <v>30</v>
      </c>
      <c r="D1499" s="2" t="s">
        <v>454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454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454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454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454</v>
      </c>
      <c r="E1503" s="2"/>
      <c r="F1503" s="2"/>
      <c r="G1503" s="2"/>
      <c r="H1503" s="2"/>
    </row>
    <row r="1504" spans="2:8">
      <c r="B1504" s="2" t="s">
        <v>1952</v>
      </c>
      <c r="C1504" s="2">
        <v>26</v>
      </c>
      <c r="D1504" s="2" t="s">
        <v>454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454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454</v>
      </c>
      <c r="E1506" s="2"/>
      <c r="F1506" s="2"/>
      <c r="G1506" s="2"/>
      <c r="H1506" s="2"/>
    </row>
    <row r="1507" spans="2:8">
      <c r="B1507" s="2" t="s">
        <v>1955</v>
      </c>
      <c r="C1507" s="2">
        <v>24</v>
      </c>
      <c r="D1507" s="2" t="s">
        <v>454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454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454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454</v>
      </c>
      <c r="E1510" s="2"/>
      <c r="F1510" s="2"/>
      <c r="G1510" s="2"/>
      <c r="H1510" s="2"/>
    </row>
    <row r="1511" spans="2:8">
      <c r="B1511" s="2" t="s">
        <v>1959</v>
      </c>
      <c r="C1511" s="2">
        <v>35</v>
      </c>
      <c r="D1511" s="2" t="s">
        <v>454</v>
      </c>
      <c r="E1511" s="2"/>
      <c r="F1511" s="2"/>
      <c r="G1511" s="2"/>
      <c r="H1511" s="2"/>
    </row>
    <row r="1512" spans="2:8">
      <c r="B1512" s="2" t="s">
        <v>1960</v>
      </c>
      <c r="C1512" s="2">
        <v>38</v>
      </c>
      <c r="D1512" s="2" t="s">
        <v>454</v>
      </c>
      <c r="E1512" s="2"/>
      <c r="F1512" s="2"/>
      <c r="G1512" s="2"/>
      <c r="H1512" s="2"/>
    </row>
    <row r="1513" spans="2:8">
      <c r="B1513" s="2" t="s">
        <v>1961</v>
      </c>
      <c r="C1513" s="2">
        <v>38</v>
      </c>
      <c r="D1513" s="2" t="s">
        <v>454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454</v>
      </c>
      <c r="E1514" s="2"/>
      <c r="F1514" s="2"/>
      <c r="G1514" s="2"/>
      <c r="H1514" s="2"/>
    </row>
    <row r="1515" spans="2:8">
      <c r="B1515" s="2" t="s">
        <v>1963</v>
      </c>
      <c r="C1515" s="2">
        <v>33</v>
      </c>
      <c r="D1515" s="2" t="s">
        <v>454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454</v>
      </c>
      <c r="E1516" s="2"/>
      <c r="F1516" s="2"/>
      <c r="G1516" s="2"/>
      <c r="H1516" s="2"/>
    </row>
    <row r="1517" spans="2:8">
      <c r="B1517" s="2" t="s">
        <v>1965</v>
      </c>
      <c r="C1517" s="2">
        <v>31</v>
      </c>
      <c r="D1517" s="2" t="s">
        <v>454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454</v>
      </c>
      <c r="E1518" s="2"/>
      <c r="F1518" s="2"/>
      <c r="G1518" s="2"/>
      <c r="H1518" s="2"/>
    </row>
    <row r="1519" spans="2:8">
      <c r="B1519" s="2" t="s">
        <v>1967</v>
      </c>
      <c r="C1519" s="2">
        <v>33</v>
      </c>
      <c r="D1519" s="2" t="s">
        <v>454</v>
      </c>
      <c r="E1519" s="2"/>
      <c r="F1519" s="2"/>
      <c r="G1519" s="2"/>
      <c r="H1519" s="2"/>
    </row>
    <row r="1520" spans="2:8">
      <c r="B1520" s="2" t="s">
        <v>1968</v>
      </c>
      <c r="C1520" s="2">
        <v>33</v>
      </c>
      <c r="D1520" s="2" t="s">
        <v>454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454</v>
      </c>
      <c r="E1521" s="2"/>
      <c r="F1521" s="2"/>
      <c r="G1521" s="2"/>
      <c r="H1521" s="2"/>
    </row>
    <row r="1522" spans="2:8">
      <c r="B1522" s="2" t="s">
        <v>1970</v>
      </c>
      <c r="C1522" s="2">
        <v>28</v>
      </c>
      <c r="D1522" s="2" t="s">
        <v>454</v>
      </c>
      <c r="E1522" s="2"/>
      <c r="F1522" s="2"/>
      <c r="G1522" s="2"/>
      <c r="H1522" s="2"/>
    </row>
    <row r="1523" spans="2:8">
      <c r="B1523" s="2" t="s">
        <v>1971</v>
      </c>
      <c r="C1523" s="2">
        <v>26</v>
      </c>
      <c r="D1523" s="2" t="s">
        <v>454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454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454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454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454</v>
      </c>
      <c r="E1527" s="2"/>
      <c r="F1527" s="2"/>
      <c r="G1527" s="2"/>
      <c r="H1527" s="2"/>
    </row>
    <row r="1528" spans="2:8">
      <c r="B1528" s="2" t="s">
        <v>1976</v>
      </c>
      <c r="C1528" s="2">
        <v>31</v>
      </c>
      <c r="D1528" s="2" t="s">
        <v>454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454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454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454</v>
      </c>
      <c r="E1531" s="2"/>
      <c r="F1531" s="2"/>
      <c r="G1531" s="2"/>
      <c r="H1531" s="2"/>
    </row>
    <row r="1532" spans="2:8">
      <c r="B1532" s="2" t="s">
        <v>1980</v>
      </c>
      <c r="C1532" s="2">
        <v>19</v>
      </c>
      <c r="D1532" s="2" t="s">
        <v>454</v>
      </c>
      <c r="E1532" s="2"/>
      <c r="F1532" s="2"/>
      <c r="G1532" s="2"/>
      <c r="H1532" s="2"/>
    </row>
    <row r="1533" spans="2:8">
      <c r="B1533" s="2" t="s">
        <v>1981</v>
      </c>
      <c r="C1533" s="2">
        <v>15</v>
      </c>
      <c r="D1533" s="2" t="s">
        <v>454</v>
      </c>
      <c r="E1533" s="2"/>
      <c r="F1533" s="2"/>
      <c r="G1533" s="2"/>
      <c r="H1533" s="2"/>
    </row>
    <row r="1534" spans="2:8">
      <c r="B1534" s="2" t="s">
        <v>1982</v>
      </c>
      <c r="C1534" s="2">
        <v>14</v>
      </c>
      <c r="D1534" s="2" t="s">
        <v>454</v>
      </c>
      <c r="E1534" s="2"/>
      <c r="F1534" s="2"/>
      <c r="G1534" s="2"/>
      <c r="H1534" s="2"/>
    </row>
    <row r="1535" spans="2:8">
      <c r="B1535" s="2" t="s">
        <v>1983</v>
      </c>
      <c r="C1535" s="2">
        <v>10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9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454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454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454</v>
      </c>
      <c r="E1539" s="2"/>
      <c r="F1539" s="2"/>
      <c r="G1539" s="2"/>
      <c r="H1539" s="2"/>
    </row>
    <row r="1540" spans="2:8">
      <c r="B1540" s="2" t="s">
        <v>1988</v>
      </c>
      <c r="C1540" s="2">
        <v>29</v>
      </c>
      <c r="D1540" s="2" t="s">
        <v>454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454</v>
      </c>
      <c r="E1541" s="2"/>
      <c r="F1541" s="2"/>
      <c r="G1541" s="2"/>
      <c r="H1541" s="2"/>
    </row>
    <row r="1542" spans="2:8">
      <c r="B1542" s="2" t="s">
        <v>1990</v>
      </c>
      <c r="C1542" s="2">
        <v>30</v>
      </c>
      <c r="D1542" s="2" t="s">
        <v>454</v>
      </c>
      <c r="E1542" s="2"/>
      <c r="F1542" s="2"/>
      <c r="G1542" s="2"/>
      <c r="H1542" s="2"/>
    </row>
    <row r="1543" spans="2:8">
      <c r="B1543" s="2" t="s">
        <v>1991</v>
      </c>
      <c r="C1543" s="2">
        <v>30</v>
      </c>
      <c r="D1543" s="2" t="s">
        <v>454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454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454</v>
      </c>
      <c r="E1545" s="2"/>
      <c r="F1545" s="2"/>
      <c r="G1545" s="2"/>
      <c r="H1545" s="2"/>
    </row>
    <row r="1546" spans="2:8">
      <c r="B1546" s="2" t="s">
        <v>1994</v>
      </c>
      <c r="C1546" s="2">
        <v>23</v>
      </c>
      <c r="D1546" s="2" t="s">
        <v>454</v>
      </c>
      <c r="E1546" s="2"/>
      <c r="F1546" s="2"/>
      <c r="G1546" s="2"/>
      <c r="H1546" s="2"/>
    </row>
    <row r="1547" spans="2:8">
      <c r="B1547" s="2" t="s">
        <v>1995</v>
      </c>
      <c r="C1547" s="2">
        <v>28</v>
      </c>
      <c r="D1547" s="2" t="s">
        <v>454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454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454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454</v>
      </c>
      <c r="E1550" s="2"/>
      <c r="F1550" s="2"/>
      <c r="G1550" s="2"/>
      <c r="H1550" s="2"/>
    </row>
    <row r="1551" spans="2:8">
      <c r="B1551" s="2" t="s">
        <v>1999</v>
      </c>
      <c r="C1551" s="2">
        <v>30</v>
      </c>
      <c r="D1551" s="2" t="s">
        <v>454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454</v>
      </c>
      <c r="E1552" s="2"/>
      <c r="F1552" s="2"/>
      <c r="G1552" s="2"/>
      <c r="H1552" s="2"/>
    </row>
    <row r="1553" spans="2:8">
      <c r="B1553" s="2" t="s">
        <v>2001</v>
      </c>
      <c r="C1553" s="2">
        <v>29</v>
      </c>
      <c r="D1553" s="2" t="s">
        <v>454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454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29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33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30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28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25</v>
      </c>
      <c r="D1567" s="2" t="s">
        <v>454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454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454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454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454</v>
      </c>
      <c r="E1571" s="2"/>
      <c r="F1571" s="2"/>
      <c r="G1571" s="2"/>
      <c r="H1571" s="2"/>
    </row>
    <row r="1572" spans="2:8">
      <c r="B1572" s="2" t="s">
        <v>2020</v>
      </c>
      <c r="C1572" s="2">
        <v>25</v>
      </c>
      <c r="D1572" s="2" t="s">
        <v>454</v>
      </c>
      <c r="E1572" s="2"/>
      <c r="F1572" s="2"/>
      <c r="G1572" s="2"/>
      <c r="H1572" s="2"/>
    </row>
    <row r="1573" spans="2:8">
      <c r="B1573" s="2" t="s">
        <v>2021</v>
      </c>
      <c r="C1573" s="2">
        <v>25</v>
      </c>
      <c r="D1573" s="2" t="s">
        <v>454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454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28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17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454</v>
      </c>
      <c r="E1579" s="2"/>
      <c r="F1579" s="2"/>
      <c r="G1579" s="2"/>
      <c r="H1579" s="2"/>
    </row>
    <row r="1580" spans="2:8">
      <c r="B1580" s="2" t="s">
        <v>2028</v>
      </c>
      <c r="C1580" s="2">
        <v>20</v>
      </c>
      <c r="D1580" s="2" t="s">
        <v>454</v>
      </c>
      <c r="E1580" s="2"/>
      <c r="F1580" s="2"/>
      <c r="G1580" s="2"/>
      <c r="H1580" s="2"/>
    </row>
    <row r="1581" spans="2:8">
      <c r="B1581" s="2" t="s">
        <v>2029</v>
      </c>
      <c r="C1581" s="2">
        <v>12</v>
      </c>
      <c r="D1581" s="2" t="s">
        <v>454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454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454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454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21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454</v>
      </c>
      <c r="E1588" s="2"/>
      <c r="F1588" s="2"/>
      <c r="G1588" s="2"/>
      <c r="H1588" s="2"/>
    </row>
    <row r="1589" spans="2:8">
      <c r="B1589" s="2" t="s">
        <v>2037</v>
      </c>
      <c r="C1589" s="2">
        <v>34</v>
      </c>
      <c r="D1589" s="2" t="s">
        <v>454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454</v>
      </c>
      <c r="E1590" s="2"/>
      <c r="F1590" s="2"/>
      <c r="G1590" s="2"/>
      <c r="H1590" s="2"/>
    </row>
    <row r="1591" spans="2:8">
      <c r="B1591" s="2" t="s">
        <v>2039</v>
      </c>
      <c r="C1591" s="2">
        <v>9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9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9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454</v>
      </c>
      <c r="E1598" s="2"/>
      <c r="F1598" s="2"/>
      <c r="G1598" s="2"/>
      <c r="H1598" s="2"/>
    </row>
    <row r="1599" spans="2:8">
      <c r="B1599" s="2" t="s">
        <v>2047</v>
      </c>
      <c r="C1599" s="2">
        <v>30</v>
      </c>
      <c r="D1599" s="2" t="s">
        <v>454</v>
      </c>
      <c r="E1599" s="2"/>
      <c r="F1599" s="2"/>
      <c r="G1599" s="2"/>
      <c r="H1599" s="2"/>
    </row>
    <row r="1600" spans="2:8">
      <c r="B1600" s="2" t="s">
        <v>2048</v>
      </c>
      <c r="C1600" s="2">
        <v>32</v>
      </c>
      <c r="D1600" s="2" t="s">
        <v>454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454</v>
      </c>
      <c r="E1601" s="2"/>
      <c r="F1601" s="2"/>
      <c r="G1601" s="2"/>
      <c r="H1601" s="2"/>
    </row>
    <row r="1602" spans="2:8">
      <c r="B1602" s="2" t="s">
        <v>2050</v>
      </c>
      <c r="C1602" s="2">
        <v>33</v>
      </c>
      <c r="D1602" s="2" t="s">
        <v>454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454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454</v>
      </c>
      <c r="E1604" s="2"/>
      <c r="F1604" s="2"/>
      <c r="G1604" s="2"/>
      <c r="H1604" s="2"/>
    </row>
    <row r="1605" spans="2:8">
      <c r="B1605" s="2" t="s">
        <v>2053</v>
      </c>
      <c r="C1605" s="2">
        <v>8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29</v>
      </c>
      <c r="D1606" s="2" t="s">
        <v>454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454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454</v>
      </c>
      <c r="E1608" s="2"/>
      <c r="F1608" s="2"/>
      <c r="G1608" s="2"/>
      <c r="H1608" s="2"/>
    </row>
    <row r="1609" spans="2:8">
      <c r="B1609" s="2" t="s">
        <v>2057</v>
      </c>
      <c r="C1609" s="2">
        <v>30</v>
      </c>
      <c r="D1609" s="2" t="s">
        <v>454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454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454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454</v>
      </c>
      <c r="E1612" s="2"/>
      <c r="F1612" s="2"/>
      <c r="G1612" s="2"/>
      <c r="H1612" s="2"/>
    </row>
    <row r="1613" spans="2:8">
      <c r="B1613" s="2" t="s">
        <v>2061</v>
      </c>
      <c r="C1613" s="2">
        <v>24</v>
      </c>
      <c r="D1613" s="2" t="s">
        <v>454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32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454</v>
      </c>
      <c r="E1617" s="2"/>
      <c r="F1617" s="2"/>
      <c r="G1617" s="2"/>
      <c r="H1617" s="2"/>
    </row>
    <row r="1618" spans="2:8">
      <c r="B1618" s="2" t="s">
        <v>2066</v>
      </c>
      <c r="C1618" s="2">
        <v>18</v>
      </c>
      <c r="D1618" s="2" t="s">
        <v>454</v>
      </c>
      <c r="E1618" s="2"/>
      <c r="F1618" s="2"/>
      <c r="G1618" s="2"/>
      <c r="H1618" s="2"/>
    </row>
    <row r="1619" spans="2:8">
      <c r="B1619" s="2" t="s">
        <v>2067</v>
      </c>
      <c r="C1619" s="2">
        <v>20</v>
      </c>
      <c r="D1619" s="2" t="s">
        <v>454</v>
      </c>
      <c r="E1619" s="2"/>
      <c r="F1619" s="2"/>
      <c r="G1619" s="2"/>
      <c r="H1619" s="2"/>
    </row>
    <row r="1620" spans="2:8">
      <c r="B1620" s="2" t="s">
        <v>2068</v>
      </c>
      <c r="C1620" s="2">
        <v>27</v>
      </c>
      <c r="D1620" s="2" t="s">
        <v>454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454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454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454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454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454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454</v>
      </c>
      <c r="E1626" s="2"/>
      <c r="F1626" s="2"/>
      <c r="G1626" s="2"/>
      <c r="H1626" s="2"/>
    </row>
    <row r="1627" spans="2:8">
      <c r="B1627" s="2" t="s">
        <v>2075</v>
      </c>
      <c r="C1627" s="2">
        <v>26</v>
      </c>
      <c r="D1627" s="2" t="s">
        <v>454</v>
      </c>
      <c r="E1627" s="2"/>
      <c r="F1627" s="2"/>
      <c r="G1627" s="2"/>
      <c r="H1627" s="2"/>
    </row>
    <row r="1628" spans="2:8">
      <c r="B1628" s="2" t="s">
        <v>2076</v>
      </c>
      <c r="C1628" s="2">
        <v>27</v>
      </c>
      <c r="D1628" s="2" t="s">
        <v>454</v>
      </c>
      <c r="E1628" s="2"/>
      <c r="F1628" s="2"/>
      <c r="G1628" s="2"/>
      <c r="H1628" s="2"/>
    </row>
    <row r="1629" spans="2:8">
      <c r="B1629" s="2" t="s">
        <v>2077</v>
      </c>
      <c r="C1629" s="2">
        <v>17</v>
      </c>
      <c r="D1629" s="2" t="s">
        <v>454</v>
      </c>
      <c r="E1629" s="2"/>
      <c r="F1629" s="2"/>
      <c r="G1629" s="2"/>
      <c r="H1629" s="2"/>
    </row>
    <row r="1630" spans="2:8">
      <c r="B1630" s="2" t="s">
        <v>2078</v>
      </c>
      <c r="C1630" s="2">
        <v>19</v>
      </c>
      <c r="D1630" s="2" t="s">
        <v>454</v>
      </c>
      <c r="E1630" s="2"/>
      <c r="F1630" s="2"/>
      <c r="G1630" s="2"/>
      <c r="H1630" s="2"/>
    </row>
    <row r="1631" spans="2:8">
      <c r="B1631" s="2" t="s">
        <v>2079</v>
      </c>
      <c r="C1631" s="2">
        <v>22</v>
      </c>
      <c r="D1631" s="2" t="s">
        <v>454</v>
      </c>
      <c r="E1631" s="2"/>
      <c r="F1631" s="2"/>
      <c r="G1631" s="2"/>
      <c r="H1631" s="2"/>
    </row>
    <row r="1632" spans="2:8">
      <c r="B1632" s="2" t="s">
        <v>2080</v>
      </c>
      <c r="C1632" s="2">
        <v>26</v>
      </c>
      <c r="D1632" s="2" t="s">
        <v>454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454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454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454</v>
      </c>
      <c r="E1635" s="2"/>
      <c r="F1635" s="2"/>
      <c r="G1635" s="2"/>
      <c r="H1635" s="2"/>
    </row>
    <row r="1636" spans="2:8">
      <c r="B1636" s="2" t="s">
        <v>2084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29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28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29</v>
      </c>
      <c r="D1642" s="2" t="s">
        <v>454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454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454</v>
      </c>
      <c r="E1644" s="2"/>
      <c r="F1644" s="2"/>
      <c r="G1644" s="2"/>
      <c r="H1644" s="2"/>
    </row>
    <row r="1645" spans="2:8">
      <c r="B1645" s="2" t="s">
        <v>2093</v>
      </c>
      <c r="C1645" s="2">
        <v>34</v>
      </c>
      <c r="D1645" s="2" t="s">
        <v>454</v>
      </c>
      <c r="E1645" s="2"/>
      <c r="F1645" s="2"/>
      <c r="G1645" s="2"/>
      <c r="H1645" s="2"/>
    </row>
    <row r="1646" spans="2:8">
      <c r="B1646" s="2" t="s">
        <v>2094</v>
      </c>
      <c r="C1646" s="2">
        <v>33</v>
      </c>
      <c r="D1646" s="2" t="s">
        <v>454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28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29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26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32</v>
      </c>
      <c r="D1655" s="2" t="s">
        <v>454</v>
      </c>
      <c r="E1655" s="2"/>
      <c r="F1655" s="2"/>
      <c r="G1655" s="2"/>
      <c r="H1655" s="2"/>
    </row>
    <row r="1656" spans="2:8">
      <c r="B1656" s="2" t="s">
        <v>2104</v>
      </c>
      <c r="C1656" s="2">
        <v>33</v>
      </c>
      <c r="D1656" s="2" t="s">
        <v>454</v>
      </c>
      <c r="E1656" s="2"/>
      <c r="F1656" s="2"/>
      <c r="G1656" s="2"/>
      <c r="H1656" s="2"/>
    </row>
    <row r="1657" spans="2:8">
      <c r="B1657" s="2" t="s">
        <v>2105</v>
      </c>
      <c r="C1657" s="2">
        <v>33</v>
      </c>
      <c r="D1657" s="2" t="s">
        <v>454</v>
      </c>
      <c r="E1657" s="2"/>
      <c r="F1657" s="2"/>
      <c r="G1657" s="2"/>
      <c r="H1657" s="2"/>
    </row>
    <row r="1658" spans="2:8">
      <c r="B1658" s="2" t="s">
        <v>2106</v>
      </c>
      <c r="C1658" s="2">
        <v>31</v>
      </c>
      <c r="D1658" s="2" t="s">
        <v>454</v>
      </c>
      <c r="E1658" s="2"/>
      <c r="F1658" s="2"/>
      <c r="G1658" s="2"/>
      <c r="H1658" s="2"/>
    </row>
    <row r="1659" spans="2:8">
      <c r="B1659" s="2" t="s">
        <v>2107</v>
      </c>
      <c r="C1659" s="2">
        <v>31</v>
      </c>
      <c r="D1659" s="2" t="s">
        <v>454</v>
      </c>
      <c r="E1659" s="2"/>
      <c r="F1659" s="2"/>
      <c r="G1659" s="2"/>
      <c r="H1659" s="2"/>
    </row>
    <row r="1660" spans="2:8">
      <c r="B1660" s="2" t="s">
        <v>2108</v>
      </c>
      <c r="C1660" s="2">
        <v>29</v>
      </c>
      <c r="D1660" s="2" t="s">
        <v>454</v>
      </c>
      <c r="E1660" s="2"/>
      <c r="F1660" s="2"/>
      <c r="G1660" s="2"/>
      <c r="H1660" s="2"/>
    </row>
    <row r="1661" spans="2:8">
      <c r="B1661" s="2" t="s">
        <v>2109</v>
      </c>
      <c r="C1661" s="2">
        <v>21</v>
      </c>
      <c r="D1661" s="2" t="s">
        <v>454</v>
      </c>
      <c r="E1661" s="2"/>
      <c r="F1661" s="2"/>
      <c r="G1661" s="2"/>
      <c r="H1661" s="2"/>
    </row>
    <row r="1662" spans="2:8">
      <c r="B1662" s="2" t="s">
        <v>2110</v>
      </c>
      <c r="C1662" s="2">
        <v>37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39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32</v>
      </c>
      <c r="D1665" s="2" t="s">
        <v>454</v>
      </c>
      <c r="E1665" s="2"/>
      <c r="F1665" s="2"/>
      <c r="G1665" s="2"/>
      <c r="H1665" s="2"/>
    </row>
    <row r="1666" spans="2:8">
      <c r="B1666" s="2" t="s">
        <v>2114</v>
      </c>
      <c r="C1666" s="2">
        <v>32</v>
      </c>
      <c r="D1666" s="2" t="s">
        <v>454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454</v>
      </c>
      <c r="E1667" s="2"/>
      <c r="F1667" s="2"/>
      <c r="G1667" s="2"/>
      <c r="H1667" s="2"/>
    </row>
    <row r="1668" spans="2:8">
      <c r="B1668" s="2" t="s">
        <v>2116</v>
      </c>
      <c r="C1668" s="2">
        <v>31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35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35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29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454</v>
      </c>
      <c r="E1673" s="2"/>
      <c r="F1673" s="2"/>
      <c r="G1673" s="2"/>
      <c r="H1673" s="2"/>
    </row>
    <row r="1674" spans="2:8">
      <c r="B1674" s="2" t="s">
        <v>2122</v>
      </c>
      <c r="C1674" s="2">
        <v>33</v>
      </c>
      <c r="D1674" s="2" t="s">
        <v>454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454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454</v>
      </c>
      <c r="E1676" s="2"/>
      <c r="F1676" s="2"/>
      <c r="G1676" s="2"/>
      <c r="H1676" s="2"/>
    </row>
    <row r="1677" spans="2:8">
      <c r="B1677" s="2" t="s">
        <v>2125</v>
      </c>
      <c r="C1677" s="2">
        <v>28</v>
      </c>
      <c r="D1677" s="2" t="s">
        <v>454</v>
      </c>
      <c r="E1677" s="2"/>
      <c r="F1677" s="2"/>
      <c r="G1677" s="2"/>
      <c r="H1677" s="2"/>
    </row>
    <row r="1678" spans="2:8">
      <c r="B1678" s="2" t="s">
        <v>2126</v>
      </c>
      <c r="C1678" s="2">
        <v>29</v>
      </c>
      <c r="D1678" s="2" t="s">
        <v>454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454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454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454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454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454</v>
      </c>
      <c r="E1683" s="2"/>
      <c r="F1683" s="2"/>
      <c r="G1683" s="2"/>
      <c r="H1683" s="2"/>
    </row>
    <row r="1684" spans="2:8">
      <c r="B1684" s="2" t="s">
        <v>2132</v>
      </c>
      <c r="C1684" s="2">
        <v>29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26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24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31</v>
      </c>
      <c r="D1696" s="2" t="s">
        <v>454</v>
      </c>
      <c r="E1696" s="2"/>
      <c r="F1696" s="2"/>
      <c r="G1696" s="2"/>
      <c r="H1696" s="2"/>
    </row>
    <row r="1697" spans="2:8">
      <c r="B1697" s="2" t="s">
        <v>2145</v>
      </c>
      <c r="C1697" s="2">
        <v>33</v>
      </c>
      <c r="D1697" s="2" t="s">
        <v>454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454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454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454</v>
      </c>
      <c r="E1700" s="2"/>
      <c r="F1700" s="2"/>
      <c r="G1700" s="2"/>
      <c r="H1700" s="2"/>
    </row>
    <row r="1701" spans="2:8">
      <c r="B1701" s="2" t="s">
        <v>2149</v>
      </c>
      <c r="C1701" s="2">
        <v>13</v>
      </c>
      <c r="D1701" s="2" t="s">
        <v>454</v>
      </c>
      <c r="E1701" s="2"/>
      <c r="F1701" s="2"/>
      <c r="G1701" s="2"/>
      <c r="H1701" s="2"/>
    </row>
    <row r="1702" spans="2:8">
      <c r="B1702" s="2" t="s">
        <v>2150</v>
      </c>
      <c r="C1702" s="2">
        <v>21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26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28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28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30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27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16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25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26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22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38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36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28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32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31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454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454</v>
      </c>
      <c r="E1735" s="2"/>
      <c r="F1735" s="2"/>
      <c r="G1735" s="2"/>
      <c r="H1735" s="2"/>
    </row>
    <row r="1736" spans="2:8">
      <c r="B1736" s="2" t="s">
        <v>2184</v>
      </c>
      <c r="C1736" s="2">
        <v>32</v>
      </c>
      <c r="D1736" s="2" t="s">
        <v>454</v>
      </c>
      <c r="E1736" s="2"/>
      <c r="F1736" s="2"/>
      <c r="G1736" s="2"/>
      <c r="H1736" s="2"/>
    </row>
    <row r="1737" spans="2:8">
      <c r="B1737" s="2" t="s">
        <v>2185</v>
      </c>
      <c r="C1737" s="2">
        <v>5</v>
      </c>
      <c r="D1737" s="2" t="s">
        <v>454</v>
      </c>
      <c r="E1737" s="2"/>
      <c r="F1737" s="2"/>
      <c r="G1737" s="2"/>
      <c r="H1737" s="2"/>
    </row>
    <row r="1738" spans="2:8">
      <c r="B1738" s="2" t="s">
        <v>2186</v>
      </c>
      <c r="C1738" s="2">
        <v>35</v>
      </c>
      <c r="D1738" s="2" t="s">
        <v>454</v>
      </c>
      <c r="E1738" s="2"/>
      <c r="F1738" s="2"/>
      <c r="G1738" s="2"/>
      <c r="H1738" s="2"/>
    </row>
    <row r="1739" spans="2:8">
      <c r="B1739" s="2" t="s">
        <v>2187</v>
      </c>
      <c r="C1739" s="2">
        <v>38</v>
      </c>
      <c r="D1739" s="2" t="s">
        <v>454</v>
      </c>
      <c r="E1739" s="2"/>
      <c r="F1739" s="2"/>
      <c r="G1739" s="2"/>
      <c r="H1739" s="2"/>
    </row>
    <row r="1740" spans="2:8">
      <c r="B1740" s="2" t="s">
        <v>2188</v>
      </c>
      <c r="C1740" s="2">
        <v>40</v>
      </c>
      <c r="D1740" s="2" t="s">
        <v>454</v>
      </c>
      <c r="E1740" s="2"/>
      <c r="F1740" s="2"/>
      <c r="G1740" s="2"/>
      <c r="H1740" s="2"/>
    </row>
    <row r="1741" spans="2:8">
      <c r="B1741" s="2" t="s">
        <v>2189</v>
      </c>
      <c r="C1741" s="2">
        <v>41</v>
      </c>
      <c r="D1741" s="2" t="s">
        <v>454</v>
      </c>
      <c r="E1741" s="2"/>
      <c r="F1741" s="2"/>
      <c r="G1741" s="2"/>
      <c r="H1741" s="2"/>
    </row>
    <row r="1742" spans="2:8">
      <c r="B1742" s="2" t="s">
        <v>2190</v>
      </c>
      <c r="C1742" s="2">
        <v>36</v>
      </c>
      <c r="D1742" s="2" t="s">
        <v>454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33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30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32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18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24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454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454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454</v>
      </c>
      <c r="E1759" s="2"/>
      <c r="F1759" s="2"/>
      <c r="G1759" s="2"/>
      <c r="H1759" s="2"/>
    </row>
    <row r="1760" spans="2:8">
      <c r="B1760" s="2" t="s">
        <v>2208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25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454</v>
      </c>
      <c r="E1762" s="2"/>
      <c r="F1762" s="2"/>
      <c r="G1762" s="2"/>
      <c r="H1762" s="2"/>
    </row>
    <row r="1763" spans="2:8">
      <c r="B1763" s="2" t="s">
        <v>2211</v>
      </c>
      <c r="C1763" s="2">
        <v>23</v>
      </c>
      <c r="D1763" s="2" t="s">
        <v>454</v>
      </c>
      <c r="E1763" s="2"/>
      <c r="F1763" s="2"/>
      <c r="G1763" s="2"/>
      <c r="H1763" s="2"/>
    </row>
    <row r="1764" spans="2:8">
      <c r="B1764" s="2" t="s">
        <v>2212</v>
      </c>
      <c r="C1764" s="2">
        <v>25</v>
      </c>
      <c r="D1764" s="2" t="s">
        <v>454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454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454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454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454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454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454</v>
      </c>
      <c r="E1770" s="2"/>
      <c r="F1770" s="2"/>
      <c r="G1770" s="2"/>
      <c r="H1770" s="2"/>
    </row>
    <row r="1771" spans="2:8">
      <c r="B1771" s="2" t="s">
        <v>2219</v>
      </c>
      <c r="C1771" s="2">
        <v>21</v>
      </c>
      <c r="D1771" s="2" t="s">
        <v>454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454</v>
      </c>
      <c r="E1772" s="2"/>
      <c r="F1772" s="2"/>
      <c r="G1772" s="2"/>
      <c r="H1772" s="2"/>
    </row>
    <row r="1773" spans="2:8">
      <c r="B1773" s="2" t="s">
        <v>2221</v>
      </c>
      <c r="C1773" s="2">
        <v>15</v>
      </c>
      <c r="D1773" s="2" t="s">
        <v>454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454</v>
      </c>
      <c r="E1774" s="2"/>
      <c r="F1774" s="2"/>
      <c r="G1774" s="2"/>
      <c r="H1774" s="2"/>
    </row>
    <row r="1775" spans="2:8">
      <c r="B1775" s="2" t="s">
        <v>2223</v>
      </c>
      <c r="C1775" s="2">
        <v>33</v>
      </c>
      <c r="D1775" s="2" t="s">
        <v>454</v>
      </c>
      <c r="E1775" s="2"/>
      <c r="F1775" s="2"/>
      <c r="G1775" s="2"/>
      <c r="H1775" s="2"/>
    </row>
    <row r="1776" spans="2:8">
      <c r="B1776" s="2" t="s">
        <v>2224</v>
      </c>
      <c r="C1776" s="2">
        <v>34</v>
      </c>
      <c r="D1776" s="2" t="s">
        <v>454</v>
      </c>
      <c r="E1776" s="2"/>
      <c r="F1776" s="2"/>
      <c r="G1776" s="2"/>
      <c r="H1776" s="2"/>
    </row>
    <row r="1777" spans="2:8">
      <c r="B1777" s="2" t="s">
        <v>2225</v>
      </c>
      <c r="C1777" s="2">
        <v>34</v>
      </c>
      <c r="D1777" s="2" t="s">
        <v>454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454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454</v>
      </c>
      <c r="E1779" s="2"/>
      <c r="F1779" s="2"/>
      <c r="G1779" s="2"/>
      <c r="H1779" s="2"/>
    </row>
    <row r="1780" spans="2:8">
      <c r="B1780" s="2" t="s">
        <v>2228</v>
      </c>
      <c r="C1780" s="2">
        <v>29</v>
      </c>
      <c r="D1780" s="2" t="s">
        <v>454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454</v>
      </c>
      <c r="E1781" s="2"/>
      <c r="F1781" s="2"/>
      <c r="G1781" s="2"/>
      <c r="H1781" s="2"/>
    </row>
    <row r="1782" spans="2:8">
      <c r="B1782" s="2" t="s">
        <v>2230</v>
      </c>
      <c r="C1782" s="2">
        <v>30</v>
      </c>
      <c r="D1782" s="2" t="s">
        <v>454</v>
      </c>
      <c r="E1782" s="2"/>
      <c r="F1782" s="2"/>
      <c r="G1782" s="2"/>
      <c r="H1782" s="2"/>
    </row>
    <row r="1783" spans="2:8">
      <c r="B1783" s="2" t="s">
        <v>2231</v>
      </c>
      <c r="C1783" s="2">
        <v>30</v>
      </c>
      <c r="D1783" s="2" t="s">
        <v>454</v>
      </c>
      <c r="E1783" s="2"/>
      <c r="F1783" s="2"/>
      <c r="G1783" s="2"/>
      <c r="H1783" s="2"/>
    </row>
    <row r="1784" spans="2:8">
      <c r="B1784" s="2" t="s">
        <v>2232</v>
      </c>
      <c r="C1784" s="2">
        <v>30</v>
      </c>
      <c r="D1784" s="2" t="s">
        <v>454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454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25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30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31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32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17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454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454</v>
      </c>
      <c r="E1801" s="2"/>
      <c r="F1801" s="2"/>
      <c r="G1801" s="2"/>
      <c r="H1801" s="2"/>
    </row>
    <row r="1802" spans="2:8">
      <c r="B1802" s="2" t="s">
        <v>2250</v>
      </c>
      <c r="C1802" s="2">
        <v>29</v>
      </c>
      <c r="D1802" s="2" t="s">
        <v>454</v>
      </c>
      <c r="E1802" s="2"/>
      <c r="F1802" s="2"/>
      <c r="G1802" s="2"/>
      <c r="H1802" s="2"/>
    </row>
    <row r="1803" spans="2:8">
      <c r="B1803" s="2" t="s">
        <v>2251</v>
      </c>
      <c r="C1803" s="2">
        <v>29</v>
      </c>
      <c r="D1803" s="2" t="s">
        <v>454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454</v>
      </c>
      <c r="E1804" s="2"/>
      <c r="F1804" s="2"/>
      <c r="G1804" s="2"/>
      <c r="H1804" s="2"/>
    </row>
    <row r="1805" spans="2:8">
      <c r="B1805" s="2" t="s">
        <v>2253</v>
      </c>
      <c r="C1805" s="2">
        <v>27</v>
      </c>
      <c r="D1805" s="2" t="s">
        <v>454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454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454</v>
      </c>
      <c r="E1807" s="2"/>
      <c r="F1807" s="2"/>
      <c r="G1807" s="2"/>
      <c r="H1807" s="2"/>
    </row>
    <row r="1808" spans="2:8">
      <c r="B1808" s="2" t="s">
        <v>2256</v>
      </c>
      <c r="C1808" s="2">
        <v>25</v>
      </c>
      <c r="D1808" s="2" t="s">
        <v>454</v>
      </c>
      <c r="E1808" s="2"/>
      <c r="F1808" s="2"/>
      <c r="G1808" s="2"/>
      <c r="H1808" s="2"/>
    </row>
    <row r="1809" spans="2:8">
      <c r="B1809" s="2" t="s">
        <v>2257</v>
      </c>
      <c r="C1809" s="2">
        <v>25</v>
      </c>
      <c r="D1809" s="2" t="s">
        <v>454</v>
      </c>
      <c r="E1809" s="2"/>
      <c r="F1809" s="2"/>
      <c r="G1809" s="2"/>
      <c r="H1809" s="2"/>
    </row>
    <row r="1810" spans="2:8">
      <c r="B1810" s="2" t="s">
        <v>2258</v>
      </c>
      <c r="C1810" s="2">
        <v>25</v>
      </c>
      <c r="D1810" s="2" t="s">
        <v>454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454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454</v>
      </c>
      <c r="E1812" s="2"/>
      <c r="F1812" s="2"/>
      <c r="G1812" s="2"/>
      <c r="H1812" s="2"/>
    </row>
    <row r="1813" spans="2:8">
      <c r="B1813" s="2" t="s">
        <v>2261</v>
      </c>
      <c r="C1813" s="2">
        <v>26</v>
      </c>
      <c r="D1813" s="2" t="s">
        <v>454</v>
      </c>
      <c r="E1813" s="2"/>
      <c r="F1813" s="2"/>
      <c r="G1813" s="2"/>
      <c r="H1813" s="2"/>
    </row>
    <row r="1814" spans="2:8">
      <c r="B1814" s="2" t="s">
        <v>2262</v>
      </c>
      <c r="C1814" s="2">
        <v>23</v>
      </c>
      <c r="D1814" s="2" t="s">
        <v>454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454</v>
      </c>
      <c r="E1815" s="2"/>
      <c r="F1815" s="2"/>
      <c r="G1815" s="2"/>
      <c r="H1815" s="2"/>
    </row>
    <row r="1816" spans="2:8">
      <c r="B1816" s="2" t="s">
        <v>2264</v>
      </c>
      <c r="C1816" s="2">
        <v>29</v>
      </c>
      <c r="D1816" s="2" t="s">
        <v>454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454</v>
      </c>
      <c r="E1817" s="2"/>
      <c r="F1817" s="2"/>
      <c r="G1817" s="2"/>
      <c r="H1817" s="2"/>
    </row>
    <row r="1818" spans="2:8">
      <c r="B1818" s="2" t="s">
        <v>2266</v>
      </c>
      <c r="C1818" s="2">
        <v>28</v>
      </c>
      <c r="D1818" s="2" t="s">
        <v>454</v>
      </c>
      <c r="E1818" s="2"/>
      <c r="F1818" s="2"/>
      <c r="G1818" s="2"/>
      <c r="H1818" s="2"/>
    </row>
    <row r="1819" spans="2:8">
      <c r="B1819" s="2" t="s">
        <v>2267</v>
      </c>
      <c r="C1819" s="2">
        <v>29</v>
      </c>
      <c r="D1819" s="2" t="s">
        <v>454</v>
      </c>
      <c r="E1819" s="2"/>
      <c r="F1819" s="2"/>
      <c r="G1819" s="2"/>
      <c r="H1819" s="2"/>
    </row>
    <row r="1820" spans="2:8">
      <c r="B1820" s="2" t="s">
        <v>2268</v>
      </c>
      <c r="C1820" s="2">
        <v>29</v>
      </c>
      <c r="D1820" s="2" t="s">
        <v>454</v>
      </c>
      <c r="E1820" s="2"/>
      <c r="F1820" s="2"/>
      <c r="G1820" s="2"/>
      <c r="H1820" s="2"/>
    </row>
    <row r="1821" spans="2:8">
      <c r="B1821" s="2" t="s">
        <v>2269</v>
      </c>
      <c r="C1821" s="2">
        <v>27</v>
      </c>
      <c r="D1821" s="2" t="s">
        <v>454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454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454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454</v>
      </c>
      <c r="E1824" s="2"/>
      <c r="F1824" s="2"/>
      <c r="G1824" s="2"/>
      <c r="H1824" s="2"/>
    </row>
    <row r="1825" spans="2:8">
      <c r="B1825" s="2" t="s">
        <v>2273</v>
      </c>
      <c r="C1825" s="2">
        <v>30</v>
      </c>
      <c r="D1825" s="2" t="s">
        <v>454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454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454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454</v>
      </c>
      <c r="E1828" s="2"/>
      <c r="F1828" s="2"/>
      <c r="G1828" s="2"/>
      <c r="H1828" s="2"/>
    </row>
    <row r="1829" spans="2:8">
      <c r="B1829" s="2" t="s">
        <v>2277</v>
      </c>
      <c r="C1829" s="2">
        <v>24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454</v>
      </c>
      <c r="E1833" s="2"/>
      <c r="F1833" s="2"/>
      <c r="G1833" s="2"/>
      <c r="H1833" s="2"/>
    </row>
    <row r="1834" spans="2:8">
      <c r="B1834" s="2" t="s">
        <v>2282</v>
      </c>
      <c r="C1834" s="2">
        <v>21</v>
      </c>
      <c r="D1834" s="2" t="s">
        <v>454</v>
      </c>
      <c r="E1834" s="2"/>
      <c r="F1834" s="2"/>
      <c r="G1834" s="2"/>
      <c r="H1834" s="2"/>
    </row>
    <row r="1835" spans="2:8">
      <c r="B1835" s="2" t="s">
        <v>2283</v>
      </c>
      <c r="C1835" s="2">
        <v>21</v>
      </c>
      <c r="D1835" s="2" t="s">
        <v>454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454</v>
      </c>
      <c r="E1836" s="2"/>
      <c r="F1836" s="2"/>
      <c r="G1836" s="2"/>
      <c r="H1836" s="2"/>
    </row>
    <row r="1837" spans="2:8">
      <c r="B1837" s="2" t="s">
        <v>2285</v>
      </c>
      <c r="C1837" s="2">
        <v>15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15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15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13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12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13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14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14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14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14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15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16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15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15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14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14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16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454</v>
      </c>
      <c r="E1854" s="2"/>
      <c r="F1854" s="2"/>
      <c r="G1854" s="2"/>
      <c r="H1854" s="2"/>
    </row>
    <row r="1855" spans="2:8">
      <c r="B1855" s="2" t="s">
        <v>2303</v>
      </c>
      <c r="C1855" s="2">
        <v>26</v>
      </c>
      <c r="D1855" s="2" t="s">
        <v>454</v>
      </c>
      <c r="E1855" s="2"/>
      <c r="F1855" s="2"/>
      <c r="G1855" s="2"/>
      <c r="H1855" s="2"/>
    </row>
    <row r="1856" spans="2:8">
      <c r="B1856" s="2" t="s">
        <v>2304</v>
      </c>
      <c r="C1856" s="2">
        <v>25</v>
      </c>
      <c r="D1856" s="2" t="s">
        <v>454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454</v>
      </c>
      <c r="E1857" s="2"/>
      <c r="F1857" s="2"/>
      <c r="G1857" s="2"/>
      <c r="H1857" s="2"/>
    </row>
    <row r="1858" spans="2:8">
      <c r="B1858" s="2" t="s">
        <v>2306</v>
      </c>
      <c r="C1858" s="2">
        <v>23</v>
      </c>
      <c r="D1858" s="2" t="s">
        <v>454</v>
      </c>
      <c r="E1858" s="2"/>
      <c r="F1858" s="2"/>
      <c r="G1858" s="2"/>
      <c r="H1858" s="2"/>
    </row>
    <row r="1859" spans="2:8">
      <c r="B1859" s="2" t="s">
        <v>2307</v>
      </c>
      <c r="C1859" s="2">
        <v>28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454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454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454</v>
      </c>
      <c r="E1863" s="2"/>
      <c r="F1863" s="2"/>
      <c r="G1863" s="2"/>
      <c r="H1863" s="2"/>
    </row>
    <row r="1864" spans="2:8">
      <c r="B1864" s="2" t="s">
        <v>2312</v>
      </c>
      <c r="C1864" s="2">
        <v>32</v>
      </c>
      <c r="D1864" s="2" t="s">
        <v>454</v>
      </c>
      <c r="E1864" s="2"/>
      <c r="F1864" s="2"/>
      <c r="G1864" s="2"/>
      <c r="H1864" s="2"/>
    </row>
    <row r="1865" spans="2:8">
      <c r="B1865" s="2" t="s">
        <v>2313</v>
      </c>
      <c r="C1865" s="2">
        <v>32</v>
      </c>
      <c r="D1865" s="2" t="s">
        <v>454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454</v>
      </c>
      <c r="E1866" s="2"/>
      <c r="F1866" s="2"/>
      <c r="G1866" s="2"/>
      <c r="H1866" s="2"/>
    </row>
    <row r="1867" spans="2:8">
      <c r="B1867" s="2" t="s">
        <v>2315</v>
      </c>
      <c r="C1867" s="2">
        <v>33</v>
      </c>
      <c r="D1867" s="2" t="s">
        <v>454</v>
      </c>
      <c r="E1867" s="2"/>
      <c r="F1867" s="2"/>
      <c r="G1867" s="2"/>
      <c r="H1867" s="2"/>
    </row>
    <row r="1868" spans="2:8">
      <c r="B1868" s="2" t="s">
        <v>2316</v>
      </c>
      <c r="C1868" s="2">
        <v>37</v>
      </c>
      <c r="D1868" s="2" t="s">
        <v>454</v>
      </c>
      <c r="E1868" s="2"/>
      <c r="F1868" s="2"/>
      <c r="G1868" s="2"/>
      <c r="H1868" s="2"/>
    </row>
    <row r="1869" spans="2:8">
      <c r="B1869" s="2" t="s">
        <v>2317</v>
      </c>
      <c r="C1869" s="2">
        <v>38</v>
      </c>
      <c r="D1869" s="2" t="s">
        <v>454</v>
      </c>
      <c r="E1869" s="2"/>
      <c r="F1869" s="2"/>
      <c r="G1869" s="2"/>
      <c r="H1869" s="2"/>
    </row>
    <row r="1870" spans="2:8">
      <c r="B1870" s="2" t="s">
        <v>2318</v>
      </c>
      <c r="C1870" s="2">
        <v>38</v>
      </c>
      <c r="D1870" s="2" t="s">
        <v>454</v>
      </c>
      <c r="E1870" s="2"/>
      <c r="F1870" s="2"/>
      <c r="G1870" s="2"/>
      <c r="H1870" s="2"/>
    </row>
    <row r="1871" spans="2:8">
      <c r="B1871" s="2" t="s">
        <v>2319</v>
      </c>
      <c r="C1871" s="2">
        <v>38</v>
      </c>
      <c r="D1871" s="2" t="s">
        <v>454</v>
      </c>
      <c r="E1871" s="2"/>
      <c r="F1871" s="2"/>
      <c r="G1871" s="2"/>
      <c r="H1871" s="2"/>
    </row>
    <row r="1872" spans="2:8">
      <c r="B1872" s="2" t="s">
        <v>2320</v>
      </c>
      <c r="C1872" s="2">
        <v>34</v>
      </c>
      <c r="D1872" s="2" t="s">
        <v>454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454</v>
      </c>
      <c r="E1873" s="2"/>
      <c r="F1873" s="2"/>
      <c r="G1873" s="2"/>
      <c r="H1873" s="2"/>
    </row>
    <row r="1874" spans="2:8">
      <c r="B1874" s="2" t="s">
        <v>2322</v>
      </c>
      <c r="C1874" s="2">
        <v>25</v>
      </c>
      <c r="D1874" s="2" t="s">
        <v>454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454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454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454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454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454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454</v>
      </c>
      <c r="E1880" s="2"/>
      <c r="F1880" s="2"/>
      <c r="G1880" s="2"/>
      <c r="H1880" s="2"/>
    </row>
    <row r="1881" spans="2:8">
      <c r="B1881" s="2" t="s">
        <v>2329</v>
      </c>
      <c r="C1881" s="2">
        <v>31</v>
      </c>
      <c r="D1881" s="2" t="s">
        <v>454</v>
      </c>
      <c r="E1881" s="2"/>
      <c r="F1881" s="2"/>
      <c r="G1881" s="2"/>
      <c r="H1881" s="2"/>
    </row>
    <row r="1882" spans="2:8">
      <c r="B1882" s="2" t="s">
        <v>2330</v>
      </c>
      <c r="C1882" s="2">
        <v>31</v>
      </c>
      <c r="D1882" s="2" t="s">
        <v>454</v>
      </c>
      <c r="E1882" s="2"/>
      <c r="F1882" s="2"/>
      <c r="G1882" s="2"/>
      <c r="H1882" s="2"/>
    </row>
    <row r="1883" spans="2:8">
      <c r="B1883" s="2" t="s">
        <v>2331</v>
      </c>
      <c r="C1883" s="2">
        <v>31</v>
      </c>
      <c r="D1883" s="2" t="s">
        <v>454</v>
      </c>
      <c r="E1883" s="2"/>
      <c r="F1883" s="2"/>
      <c r="G1883" s="2"/>
      <c r="H1883" s="2"/>
    </row>
    <row r="1884" spans="2:8">
      <c r="B1884" s="2" t="s">
        <v>2332</v>
      </c>
      <c r="C1884" s="2">
        <v>30</v>
      </c>
      <c r="D1884" s="2" t="s">
        <v>454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454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454</v>
      </c>
      <c r="E1886" s="2"/>
      <c r="F1886" s="2"/>
      <c r="G1886" s="2"/>
      <c r="H1886" s="2"/>
    </row>
    <row r="1887" spans="2:8">
      <c r="B1887" s="2" t="s">
        <v>2335</v>
      </c>
      <c r="C1887" s="2">
        <v>31</v>
      </c>
      <c r="D1887" s="2" t="s">
        <v>454</v>
      </c>
      <c r="E1887" s="2"/>
      <c r="F1887" s="2"/>
      <c r="G1887" s="2"/>
      <c r="H1887" s="2"/>
    </row>
    <row r="1888" spans="2:8">
      <c r="B1888" s="2" t="s">
        <v>2336</v>
      </c>
      <c r="C1888" s="2">
        <v>32</v>
      </c>
      <c r="D1888" s="2" t="s">
        <v>454</v>
      </c>
      <c r="E1888" s="2"/>
      <c r="F1888" s="2"/>
      <c r="G1888" s="2"/>
      <c r="H1888" s="2"/>
    </row>
    <row r="1889" spans="2:8">
      <c r="B1889" s="2" t="s">
        <v>2337</v>
      </c>
      <c r="C1889" s="2">
        <v>32</v>
      </c>
      <c r="D1889" s="2" t="s">
        <v>454</v>
      </c>
      <c r="E1889" s="2"/>
      <c r="F1889" s="2"/>
      <c r="G1889" s="2"/>
      <c r="H1889" s="2"/>
    </row>
    <row r="1890" spans="2:8">
      <c r="B1890" s="2" t="s">
        <v>2338</v>
      </c>
      <c r="C1890" s="2">
        <v>31</v>
      </c>
      <c r="D1890" s="2" t="s">
        <v>454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454</v>
      </c>
      <c r="E1891" s="2"/>
      <c r="F1891" s="2"/>
      <c r="G1891" s="2"/>
      <c r="H1891" s="2"/>
    </row>
    <row r="1892" spans="2:8">
      <c r="B1892" s="2" t="s">
        <v>2340</v>
      </c>
      <c r="C1892" s="2">
        <v>24</v>
      </c>
      <c r="D1892" s="2" t="s">
        <v>454</v>
      </c>
      <c r="E1892" s="2"/>
      <c r="F1892" s="2"/>
      <c r="G1892" s="2"/>
      <c r="H1892" s="2"/>
    </row>
    <row r="1893" spans="2:8">
      <c r="B1893" s="2" t="s">
        <v>2341</v>
      </c>
      <c r="C1893" s="2">
        <v>15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27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25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454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454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454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454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454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454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454</v>
      </c>
      <c r="E1907" s="2"/>
      <c r="F1907" s="2"/>
      <c r="G1907" s="2"/>
      <c r="H1907" s="2"/>
    </row>
    <row r="1908" spans="2:8">
      <c r="B1908" s="2" t="s">
        <v>2356</v>
      </c>
      <c r="C1908" s="2">
        <v>27</v>
      </c>
      <c r="D1908" s="2" t="s">
        <v>454</v>
      </c>
      <c r="E1908" s="2"/>
      <c r="F1908" s="2"/>
      <c r="G1908" s="2"/>
      <c r="H1908" s="2"/>
    </row>
    <row r="1909" spans="2:8">
      <c r="B1909" s="2" t="s">
        <v>2357</v>
      </c>
      <c r="C1909" s="2">
        <v>29</v>
      </c>
      <c r="D1909" s="2" t="s">
        <v>454</v>
      </c>
      <c r="E1909" s="2"/>
      <c r="F1909" s="2"/>
      <c r="G1909" s="2"/>
      <c r="H1909" s="2"/>
    </row>
    <row r="1910" spans="2:8">
      <c r="B1910" s="2" t="s">
        <v>2358</v>
      </c>
      <c r="C1910" s="2">
        <v>31</v>
      </c>
      <c r="D1910" s="2" t="s">
        <v>454</v>
      </c>
      <c r="E1910" s="2"/>
      <c r="F1910" s="2"/>
      <c r="G1910" s="2"/>
      <c r="H1910" s="2"/>
    </row>
    <row r="1911" spans="2:8">
      <c r="B1911" s="2" t="s">
        <v>2359</v>
      </c>
      <c r="C1911" s="2">
        <v>31</v>
      </c>
      <c r="D1911" s="2" t="s">
        <v>454</v>
      </c>
      <c r="E1911" s="2"/>
      <c r="F1911" s="2"/>
      <c r="G1911" s="2"/>
      <c r="H1911" s="2"/>
    </row>
    <row r="1912" spans="2:8">
      <c r="B1912" s="2" t="s">
        <v>2360</v>
      </c>
      <c r="C1912" s="2">
        <v>21</v>
      </c>
      <c r="D1912" s="2" t="s">
        <v>454</v>
      </c>
      <c r="E1912" s="2"/>
      <c r="F1912" s="2"/>
      <c r="G1912" s="2"/>
      <c r="H1912" s="2"/>
    </row>
    <row r="1913" spans="2:8">
      <c r="B1913" s="2" t="s">
        <v>2361</v>
      </c>
      <c r="C1913" s="2">
        <v>11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20</v>
      </c>
      <c r="D1914" s="2" t="s">
        <v>454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454</v>
      </c>
      <c r="E1915" s="2"/>
      <c r="F1915" s="2"/>
      <c r="G1915" s="2"/>
      <c r="H1915" s="2"/>
    </row>
    <row r="1916" spans="2:8">
      <c r="B1916" s="2" t="s">
        <v>2364</v>
      </c>
      <c r="C1916" s="2">
        <v>22</v>
      </c>
      <c r="D1916" s="2" t="s">
        <v>454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454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454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454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454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454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17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22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30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28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11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12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11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454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454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454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454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454</v>
      </c>
      <c r="E1940" s="2"/>
      <c r="F1940" s="2"/>
      <c r="G1940" s="2"/>
      <c r="H1940" s="2"/>
    </row>
    <row r="1941" spans="2:8">
      <c r="B1941" s="2" t="s">
        <v>2389</v>
      </c>
      <c r="C1941" s="2">
        <v>31</v>
      </c>
      <c r="D1941" s="2" t="s">
        <v>454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454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454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454</v>
      </c>
      <c r="E1944" s="2"/>
      <c r="F1944" s="2"/>
      <c r="G1944" s="2"/>
      <c r="H1944" s="2"/>
    </row>
    <row r="1945" spans="2:8">
      <c r="B1945" s="2" t="s">
        <v>2393</v>
      </c>
      <c r="C1945" s="2">
        <v>21</v>
      </c>
      <c r="D1945" s="2" t="s">
        <v>454</v>
      </c>
      <c r="E1945" s="2"/>
      <c r="F1945" s="2"/>
      <c r="G1945" s="2"/>
      <c r="H1945" s="2"/>
    </row>
    <row r="1946" spans="2:8">
      <c r="B1946" s="2" t="s">
        <v>2394</v>
      </c>
      <c r="C1946" s="2">
        <v>24</v>
      </c>
      <c r="D1946" s="2" t="s">
        <v>454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454</v>
      </c>
      <c r="E1947" s="2"/>
      <c r="F1947" s="2"/>
      <c r="G1947" s="2"/>
      <c r="H1947" s="2"/>
    </row>
    <row r="1948" spans="2:8">
      <c r="B1948" s="2" t="s">
        <v>2396</v>
      </c>
      <c r="C1948" s="2">
        <v>24</v>
      </c>
      <c r="D1948" s="2" t="s">
        <v>454</v>
      </c>
      <c r="E1948" s="2"/>
      <c r="F1948" s="2"/>
      <c r="G1948" s="2"/>
      <c r="H1948" s="2"/>
    </row>
    <row r="1949" spans="2:8">
      <c r="B1949" s="2" t="s">
        <v>2397</v>
      </c>
      <c r="C1949" s="2">
        <v>25</v>
      </c>
      <c r="D1949" s="2" t="s">
        <v>454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454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454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454</v>
      </c>
      <c r="E1952" s="2"/>
      <c r="F1952" s="2"/>
      <c r="G1952" s="2"/>
      <c r="H1952" s="2"/>
    </row>
    <row r="1953" spans="2:8">
      <c r="B1953" s="2" t="s">
        <v>2401</v>
      </c>
      <c r="C1953" s="2">
        <v>23</v>
      </c>
      <c r="D1953" s="2" t="s">
        <v>454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454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454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454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454</v>
      </c>
      <c r="E1957" s="2"/>
      <c r="F1957" s="2"/>
      <c r="G1957" s="2"/>
      <c r="H1957" s="2"/>
    </row>
    <row r="1958" spans="2:8">
      <c r="B1958" s="2" t="s">
        <v>2406</v>
      </c>
      <c r="C1958" s="2">
        <v>30</v>
      </c>
      <c r="D1958" s="2" t="s">
        <v>454</v>
      </c>
      <c r="E1958" s="2"/>
      <c r="F1958" s="2"/>
      <c r="G1958" s="2"/>
      <c r="H1958" s="2"/>
    </row>
    <row r="1959" spans="2:8">
      <c r="B1959" s="2" t="s">
        <v>2407</v>
      </c>
      <c r="C1959" s="2">
        <v>30</v>
      </c>
      <c r="D1959" s="2" t="s">
        <v>454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454</v>
      </c>
      <c r="E1960" s="2"/>
      <c r="F1960" s="2"/>
      <c r="G1960" s="2"/>
      <c r="H1960" s="2"/>
    </row>
    <row r="1961" spans="2:8">
      <c r="B1961" s="2" t="s">
        <v>2409</v>
      </c>
      <c r="C1961" s="2">
        <v>31</v>
      </c>
      <c r="D1961" s="2" t="s">
        <v>454</v>
      </c>
      <c r="E1961" s="2"/>
      <c r="F1961" s="2"/>
      <c r="G1961" s="2"/>
      <c r="H1961" s="2"/>
    </row>
    <row r="1962" spans="2:8">
      <c r="B1962" s="2" t="s">
        <v>2410</v>
      </c>
      <c r="C1962" s="2">
        <v>27</v>
      </c>
      <c r="D1962" s="2" t="s">
        <v>454</v>
      </c>
      <c r="E1962" s="2"/>
      <c r="F1962" s="2"/>
      <c r="G1962" s="2"/>
      <c r="H1962" s="2"/>
    </row>
    <row r="1963" spans="2:8">
      <c r="B1963" s="2" t="s">
        <v>2411</v>
      </c>
      <c r="C1963" s="2">
        <v>25</v>
      </c>
      <c r="D1963" s="2" t="s">
        <v>454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454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454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454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454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454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454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454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454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454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454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454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454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454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454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454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454</v>
      </c>
      <c r="E1979" s="2"/>
      <c r="F1979" s="2"/>
      <c r="G1979" s="2"/>
      <c r="H1979" s="2"/>
    </row>
    <row r="1980" spans="2:8">
      <c r="B1980" s="2" t="s">
        <v>2428</v>
      </c>
      <c r="C1980" s="2">
        <v>24</v>
      </c>
      <c r="D1980" s="2" t="s">
        <v>454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454</v>
      </c>
      <c r="E1981" s="2"/>
      <c r="F1981" s="2"/>
      <c r="G1981" s="2"/>
      <c r="H1981" s="2"/>
    </row>
    <row r="1982" spans="2:8">
      <c r="B1982" s="2" t="s">
        <v>2430</v>
      </c>
      <c r="C1982" s="2">
        <v>21</v>
      </c>
      <c r="D1982" s="2" t="s">
        <v>454</v>
      </c>
      <c r="E1982" s="2"/>
      <c r="F1982" s="2"/>
      <c r="G1982" s="2"/>
      <c r="H1982" s="2"/>
    </row>
    <row r="1983" spans="2:8">
      <c r="B1983" s="2" t="s">
        <v>2431</v>
      </c>
      <c r="C1983" s="2">
        <v>22</v>
      </c>
      <c r="D1983" s="2" t="s">
        <v>454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454</v>
      </c>
      <c r="E1984" s="2"/>
      <c r="F1984" s="2"/>
      <c r="G1984" s="2"/>
      <c r="H1984" s="2"/>
    </row>
    <row r="1985" spans="2:8">
      <c r="B1985" s="2" t="s">
        <v>2433</v>
      </c>
      <c r="C1985" s="2">
        <v>22</v>
      </c>
      <c r="D1985" s="2" t="s">
        <v>454</v>
      </c>
      <c r="E1985" s="2"/>
      <c r="F1985" s="2"/>
      <c r="G1985" s="2"/>
      <c r="H1985" s="2"/>
    </row>
    <row r="1986" spans="2:8">
      <c r="B1986" s="2" t="s">
        <v>2434</v>
      </c>
      <c r="C1986" s="2">
        <v>18</v>
      </c>
      <c r="D1986" s="2" t="s">
        <v>454</v>
      </c>
      <c r="E1986" s="2"/>
      <c r="F1986" s="2"/>
      <c r="G1986" s="2"/>
      <c r="H1986" s="2"/>
    </row>
    <row r="1987" spans="2:8">
      <c r="B1987" s="2" t="s">
        <v>2435</v>
      </c>
      <c r="C1987" s="2">
        <v>9</v>
      </c>
      <c r="D1987" s="2" t="s">
        <v>454</v>
      </c>
      <c r="E1987" s="2"/>
      <c r="F1987" s="2"/>
      <c r="G1987" s="2"/>
      <c r="H1987" s="2"/>
    </row>
    <row r="1988" spans="2:8">
      <c r="B1988" s="2" t="s">
        <v>2436</v>
      </c>
      <c r="C1988" s="2">
        <v>5</v>
      </c>
      <c r="D1988" s="2" t="s">
        <v>454</v>
      </c>
      <c r="E1988" s="2"/>
      <c r="F1988" s="2"/>
      <c r="G1988" s="2"/>
      <c r="H1988" s="2"/>
    </row>
    <row r="1989" spans="2:8">
      <c r="B1989" s="2" t="s">
        <v>2437</v>
      </c>
      <c r="C1989" s="2">
        <v>5</v>
      </c>
      <c r="D1989" s="2" t="s">
        <v>454</v>
      </c>
      <c r="E1989" s="2"/>
      <c r="F1989" s="2"/>
      <c r="G1989" s="2"/>
      <c r="H1989" s="2"/>
    </row>
    <row r="1990" spans="2:8">
      <c r="B1990" s="2" t="s">
        <v>2438</v>
      </c>
      <c r="C1990" s="2">
        <v>5</v>
      </c>
      <c r="D1990" s="2" t="s">
        <v>454</v>
      </c>
      <c r="E1990" s="2"/>
      <c r="F1990" s="2"/>
      <c r="G1990" s="2"/>
      <c r="H1990" s="2"/>
    </row>
    <row r="1991" spans="2:8">
      <c r="B1991" s="2" t="s">
        <v>2439</v>
      </c>
      <c r="C1991" s="2">
        <v>5</v>
      </c>
      <c r="D1991" s="2" t="s">
        <v>454</v>
      </c>
      <c r="E1991" s="2"/>
      <c r="F1991" s="2"/>
      <c r="G1991" s="2"/>
      <c r="H1991" s="2"/>
    </row>
    <row r="1992" spans="2:8">
      <c r="B1992" s="2" t="s">
        <v>2440</v>
      </c>
      <c r="C1992" s="2">
        <v>7</v>
      </c>
      <c r="D1992" s="2" t="s">
        <v>454</v>
      </c>
      <c r="E1992" s="2"/>
      <c r="F1992" s="2"/>
      <c r="G1992" s="2"/>
      <c r="H1992" s="2"/>
    </row>
    <row r="1993" spans="2:8">
      <c r="B1993" s="2" t="s">
        <v>2441</v>
      </c>
      <c r="C1993" s="2">
        <v>7</v>
      </c>
      <c r="D1993" s="2" t="s">
        <v>454</v>
      </c>
      <c r="E1993" s="2"/>
      <c r="F1993" s="2"/>
      <c r="G1993" s="2"/>
      <c r="H1993" s="2"/>
    </row>
    <row r="1994" spans="2:8">
      <c r="B1994" s="2" t="s">
        <v>2442</v>
      </c>
      <c r="C1994" s="2">
        <v>13</v>
      </c>
      <c r="D1994" s="2" t="s">
        <v>454</v>
      </c>
      <c r="E1994" s="2"/>
      <c r="F1994" s="2"/>
      <c r="G1994" s="2"/>
      <c r="H1994" s="2"/>
    </row>
    <row r="1995" spans="2:8">
      <c r="B1995" s="2" t="s">
        <v>2443</v>
      </c>
      <c r="C1995" s="2">
        <v>11</v>
      </c>
      <c r="D1995" s="2" t="s">
        <v>454</v>
      </c>
      <c r="E1995" s="2"/>
      <c r="F1995" s="2"/>
      <c r="G1995" s="2"/>
      <c r="H1995" s="2"/>
    </row>
    <row r="1996" spans="2:8">
      <c r="B1996" s="2" t="s">
        <v>2444</v>
      </c>
      <c r="C1996" s="2">
        <v>9</v>
      </c>
      <c r="D1996" s="2" t="s">
        <v>454</v>
      </c>
      <c r="E1996" s="2"/>
      <c r="F1996" s="2"/>
      <c r="G1996" s="2"/>
      <c r="H1996" s="2"/>
    </row>
    <row r="1997" spans="2:8">
      <c r="B1997" s="2" t="s">
        <v>2445</v>
      </c>
      <c r="C1997" s="2">
        <v>10</v>
      </c>
      <c r="D1997" s="2" t="s">
        <v>454</v>
      </c>
      <c r="E1997" s="2"/>
      <c r="F1997" s="2"/>
      <c r="G1997" s="2"/>
      <c r="H1997" s="2"/>
    </row>
    <row r="1998" spans="2:8">
      <c r="B1998" s="2" t="s">
        <v>2446</v>
      </c>
      <c r="C1998" s="2">
        <v>10</v>
      </c>
      <c r="D1998" s="2" t="s">
        <v>454</v>
      </c>
      <c r="E1998" s="2"/>
      <c r="F1998" s="2"/>
      <c r="G1998" s="2"/>
      <c r="H1998" s="2"/>
    </row>
    <row r="1999" spans="2:8">
      <c r="B1999" s="2" t="s">
        <v>2447</v>
      </c>
      <c r="C1999" s="2">
        <v>9</v>
      </c>
      <c r="D1999" s="2" t="s">
        <v>454</v>
      </c>
      <c r="E1999" s="2"/>
      <c r="F1999" s="2"/>
      <c r="G1999" s="2"/>
      <c r="H1999" s="2"/>
    </row>
    <row r="2000" spans="2:8">
      <c r="B2000" s="2" t="s">
        <v>2448</v>
      </c>
      <c r="C2000" s="2">
        <v>15</v>
      </c>
      <c r="D2000" s="2" t="s">
        <v>454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454</v>
      </c>
      <c r="E2001" s="2"/>
      <c r="F2001" s="2"/>
      <c r="G2001" s="2"/>
      <c r="H2001" s="2"/>
    </row>
    <row r="2002" spans="2:8">
      <c r="B2002" s="2" t="s">
        <v>2450</v>
      </c>
      <c r="C2002" s="2">
        <v>15</v>
      </c>
      <c r="D2002" s="2" t="s">
        <v>454</v>
      </c>
      <c r="E2002" s="2"/>
      <c r="F2002" s="2"/>
      <c r="G2002" s="2"/>
      <c r="H2002" s="2"/>
    </row>
    <row r="2003" spans="2:8">
      <c r="B2003" s="2" t="s">
        <v>2451</v>
      </c>
      <c r="C2003" s="2">
        <v>13</v>
      </c>
      <c r="D2003" s="2" t="s">
        <v>454</v>
      </c>
      <c r="E2003" s="2"/>
      <c r="F2003" s="2"/>
      <c r="G2003" s="2"/>
      <c r="H2003" s="2"/>
    </row>
    <row r="2004" spans="2:8">
      <c r="B2004" s="2" t="s">
        <v>2452</v>
      </c>
      <c r="C2004" s="2">
        <v>11</v>
      </c>
      <c r="D2004" s="2" t="s">
        <v>454</v>
      </c>
      <c r="E2004" s="2"/>
      <c r="F2004" s="2"/>
      <c r="G2004" s="2"/>
      <c r="H2004" s="2"/>
    </row>
    <row r="2005" spans="2:8">
      <c r="B2005" s="2" t="s">
        <v>2453</v>
      </c>
      <c r="C2005" s="2">
        <v>9</v>
      </c>
      <c r="D2005" s="2" t="s">
        <v>454</v>
      </c>
      <c r="E2005" s="2"/>
      <c r="F2005" s="2"/>
      <c r="G2005" s="2"/>
      <c r="H2005" s="2"/>
    </row>
    <row r="2006" spans="2:8">
      <c r="B2006" s="2" t="s">
        <v>2454</v>
      </c>
      <c r="C2006" s="2">
        <v>8</v>
      </c>
      <c r="D2006" s="2" t="s">
        <v>454</v>
      </c>
      <c r="E2006" s="2"/>
      <c r="F2006" s="2"/>
      <c r="G2006" s="2"/>
      <c r="H2006" s="2"/>
    </row>
    <row r="2007" spans="2:8">
      <c r="B2007" s="2" t="s">
        <v>2455</v>
      </c>
      <c r="C2007" s="2">
        <v>7</v>
      </c>
      <c r="D2007" s="2" t="s">
        <v>454</v>
      </c>
      <c r="E2007" s="2"/>
      <c r="F2007" s="2"/>
      <c r="G2007" s="2"/>
      <c r="H2007" s="2"/>
    </row>
    <row r="2008" spans="2:8">
      <c r="B2008" s="2" t="s">
        <v>2456</v>
      </c>
      <c r="C2008" s="2">
        <v>6</v>
      </c>
      <c r="D2008" s="2" t="s">
        <v>454</v>
      </c>
      <c r="E2008" s="2"/>
      <c r="F2008" s="2"/>
      <c r="G2008" s="2"/>
      <c r="H2008" s="2"/>
    </row>
    <row r="2009" spans="2:8">
      <c r="B2009" s="2" t="s">
        <v>2457</v>
      </c>
      <c r="C2009" s="2">
        <v>5</v>
      </c>
      <c r="D2009" s="2" t="s">
        <v>454</v>
      </c>
      <c r="E2009" s="2"/>
      <c r="F2009" s="2"/>
      <c r="G2009" s="2"/>
      <c r="H2009" s="2"/>
    </row>
    <row r="2010" spans="2:8">
      <c r="B2010" s="2" t="s">
        <v>2458</v>
      </c>
      <c r="C2010" s="2">
        <v>8</v>
      </c>
      <c r="D2010" s="2" t="s">
        <v>454</v>
      </c>
      <c r="E2010" s="2"/>
      <c r="F2010" s="2"/>
      <c r="G2010" s="2"/>
      <c r="H2010" s="2"/>
    </row>
    <row r="2011" spans="2:8">
      <c r="B2011" s="2" t="s">
        <v>2459</v>
      </c>
      <c r="C2011" s="2">
        <v>20</v>
      </c>
      <c r="D2011" s="2" t="s">
        <v>454</v>
      </c>
      <c r="E2011" s="2"/>
      <c r="F2011" s="2"/>
      <c r="G2011" s="2"/>
      <c r="H2011" s="2"/>
    </row>
    <row r="2012" spans="2:8">
      <c r="B2012" s="2" t="s">
        <v>2460</v>
      </c>
      <c r="C2012" s="2">
        <v>21</v>
      </c>
      <c r="D2012" s="2" t="s">
        <v>454</v>
      </c>
      <c r="E2012" s="2"/>
      <c r="F2012" s="2"/>
      <c r="G2012" s="2"/>
      <c r="H2012" s="2"/>
    </row>
    <row r="2013" spans="2:8">
      <c r="B2013" s="2" t="s">
        <v>2461</v>
      </c>
      <c r="C2013" s="2">
        <v>20</v>
      </c>
      <c r="D2013" s="2" t="s">
        <v>454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454</v>
      </c>
      <c r="E2016" s="2"/>
      <c r="F2016" s="2"/>
      <c r="G2016" s="2"/>
      <c r="H2016" s="2"/>
    </row>
    <row r="2017" spans="2:8">
      <c r="B2017" s="2" t="s">
        <v>2465</v>
      </c>
      <c r="C2017" s="2">
        <v>21</v>
      </c>
      <c r="D2017" s="2" t="s">
        <v>454</v>
      </c>
      <c r="E2017" s="2"/>
      <c r="F2017" s="2"/>
      <c r="G2017" s="2"/>
      <c r="H2017" s="2"/>
    </row>
    <row r="2018" spans="2:8">
      <c r="B2018" s="2" t="s">
        <v>2466</v>
      </c>
      <c r="C2018" s="2">
        <v>32</v>
      </c>
      <c r="D2018" s="2" t="s">
        <v>454</v>
      </c>
      <c r="E2018" s="2"/>
      <c r="F2018" s="2"/>
      <c r="G2018" s="2"/>
      <c r="H2018" s="2"/>
    </row>
    <row r="2019" spans="2:8">
      <c r="B2019" s="2" t="s">
        <v>2467</v>
      </c>
      <c r="C2019" s="2">
        <v>34</v>
      </c>
      <c r="D2019" s="2" t="s">
        <v>454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454</v>
      </c>
      <c r="E2020" s="2"/>
      <c r="F2020" s="2"/>
      <c r="G2020" s="2"/>
      <c r="H2020" s="2"/>
    </row>
    <row r="2021" spans="2:8">
      <c r="B2021" s="2" t="s">
        <v>2469</v>
      </c>
      <c r="C2021" s="2">
        <v>36</v>
      </c>
      <c r="D2021" s="2" t="s">
        <v>454</v>
      </c>
      <c r="E2021" s="2"/>
      <c r="F2021" s="2"/>
      <c r="G2021" s="2"/>
      <c r="H2021" s="2"/>
    </row>
    <row r="2022" spans="2:8">
      <c r="B2022" s="2" t="s">
        <v>2470</v>
      </c>
      <c r="C2022" s="2">
        <v>24</v>
      </c>
      <c r="D2022" s="2" t="s">
        <v>454</v>
      </c>
      <c r="E2022" s="2"/>
      <c r="F2022" s="2"/>
      <c r="G2022" s="2"/>
      <c r="H2022" s="2"/>
    </row>
    <row r="2023" spans="2:8">
      <c r="B2023" s="2" t="s">
        <v>2471</v>
      </c>
      <c r="C2023" s="2">
        <v>24</v>
      </c>
      <c r="D2023" s="2" t="s">
        <v>454</v>
      </c>
      <c r="E2023" s="2"/>
      <c r="F2023" s="2"/>
      <c r="G2023" s="2"/>
      <c r="H2023" s="2"/>
    </row>
    <row r="2024" spans="2:8">
      <c r="B2024" s="2" t="s">
        <v>2472</v>
      </c>
      <c r="C2024" s="2">
        <v>24</v>
      </c>
      <c r="D2024" s="2" t="s">
        <v>454</v>
      </c>
      <c r="E2024" s="2"/>
      <c r="F2024" s="2"/>
      <c r="G2024" s="2"/>
      <c r="H2024" s="2"/>
    </row>
    <row r="2025" spans="2:8">
      <c r="B2025" s="2" t="s">
        <v>2473</v>
      </c>
      <c r="C2025" s="2">
        <v>24</v>
      </c>
      <c r="D2025" s="2" t="s">
        <v>454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454</v>
      </c>
      <c r="E2026" s="2"/>
      <c r="F2026" s="2"/>
      <c r="G2026" s="2"/>
      <c r="H2026" s="2"/>
    </row>
    <row r="2027" spans="2:8">
      <c r="B2027" s="2" t="s">
        <v>2475</v>
      </c>
      <c r="C2027" s="2">
        <v>24</v>
      </c>
      <c r="D2027" s="2" t="s">
        <v>454</v>
      </c>
      <c r="E2027" s="2"/>
      <c r="F2027" s="2"/>
      <c r="G2027" s="2"/>
      <c r="H2027" s="2"/>
    </row>
    <row r="2028" spans="2:8">
      <c r="B2028" s="2" t="s">
        <v>2476</v>
      </c>
      <c r="C2028" s="2">
        <v>24</v>
      </c>
      <c r="D2028" s="2" t="s">
        <v>454</v>
      </c>
      <c r="E2028" s="2"/>
      <c r="F2028" s="2"/>
      <c r="G2028" s="2"/>
      <c r="H2028" s="2"/>
    </row>
    <row r="2029" spans="2:8">
      <c r="B2029" s="2" t="s">
        <v>2477</v>
      </c>
      <c r="C2029" s="2">
        <v>24</v>
      </c>
      <c r="D2029" s="2" t="s">
        <v>454</v>
      </c>
      <c r="E2029" s="2"/>
      <c r="F2029" s="2"/>
      <c r="G2029" s="2"/>
      <c r="H2029" s="2"/>
    </row>
    <row r="2030" spans="2:8">
      <c r="B2030" s="2" t="s">
        <v>2478</v>
      </c>
      <c r="C2030" s="2">
        <v>23</v>
      </c>
      <c r="D2030" s="2" t="s">
        <v>454</v>
      </c>
      <c r="E2030" s="2"/>
      <c r="F2030" s="2"/>
      <c r="G2030" s="2"/>
      <c r="H2030" s="2"/>
    </row>
    <row r="2031" spans="2:8">
      <c r="B2031" s="2" t="s">
        <v>2479</v>
      </c>
      <c r="C2031" s="2">
        <v>21</v>
      </c>
      <c r="D2031" s="2" t="s">
        <v>454</v>
      </c>
      <c r="E2031" s="2"/>
      <c r="F2031" s="2"/>
      <c r="G2031" s="2"/>
      <c r="H2031" s="2"/>
    </row>
    <row r="2032" spans="2:8">
      <c r="B2032" s="2" t="s">
        <v>2480</v>
      </c>
      <c r="C2032" s="2">
        <v>17</v>
      </c>
      <c r="D2032" s="2" t="s">
        <v>454</v>
      </c>
      <c r="E2032" s="2"/>
      <c r="F2032" s="2"/>
      <c r="G2032" s="2"/>
      <c r="H2032" s="2"/>
    </row>
    <row r="2033" spans="2:8">
      <c r="B2033" s="2" t="s">
        <v>2481</v>
      </c>
      <c r="C2033" s="2">
        <v>16</v>
      </c>
      <c r="D2033" s="2" t="s">
        <v>454</v>
      </c>
      <c r="E2033" s="2"/>
      <c r="F2033" s="2"/>
      <c r="G2033" s="2"/>
      <c r="H2033" s="2"/>
    </row>
    <row r="2034" spans="2:8">
      <c r="B2034" s="2" t="s">
        <v>2482</v>
      </c>
      <c r="C2034" s="2">
        <v>18</v>
      </c>
      <c r="D2034" s="2" t="s">
        <v>454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454</v>
      </c>
      <c r="E2035" s="2"/>
      <c r="F2035" s="2"/>
      <c r="G2035" s="2"/>
      <c r="H2035" s="2"/>
    </row>
    <row r="2036" spans="2:8">
      <c r="B2036" s="2" t="s">
        <v>2484</v>
      </c>
      <c r="C2036" s="2">
        <v>19</v>
      </c>
      <c r="D2036" s="2" t="s">
        <v>454</v>
      </c>
      <c r="E2036" s="2"/>
      <c r="F2036" s="2"/>
      <c r="G2036" s="2"/>
      <c r="H2036" s="2"/>
    </row>
    <row r="2037" spans="2:8">
      <c r="B2037" s="2" t="s">
        <v>2485</v>
      </c>
      <c r="C2037" s="2">
        <v>19</v>
      </c>
      <c r="D2037" s="2" t="s">
        <v>454</v>
      </c>
      <c r="E2037" s="2"/>
      <c r="F2037" s="2"/>
      <c r="G2037" s="2"/>
      <c r="H2037" s="2"/>
    </row>
    <row r="2038" spans="2:8">
      <c r="B2038" s="2" t="s">
        <v>2486</v>
      </c>
      <c r="C2038" s="2">
        <v>20</v>
      </c>
      <c r="D2038" s="2" t="s">
        <v>454</v>
      </c>
      <c r="E2038" s="2"/>
      <c r="F2038" s="2"/>
      <c r="G2038" s="2"/>
      <c r="H2038" s="2"/>
    </row>
    <row r="2039" spans="2:8">
      <c r="B2039" s="2" t="s">
        <v>2487</v>
      </c>
      <c r="C2039" s="2">
        <v>20</v>
      </c>
      <c r="D2039" s="2" t="s">
        <v>454</v>
      </c>
      <c r="E2039" s="2"/>
      <c r="F2039" s="2"/>
      <c r="G2039" s="2"/>
      <c r="H2039" s="2"/>
    </row>
    <row r="2040" spans="2:8">
      <c r="B2040" s="2" t="s">
        <v>2488</v>
      </c>
      <c r="C2040" s="2">
        <v>20</v>
      </c>
      <c r="D2040" s="2" t="s">
        <v>454</v>
      </c>
      <c r="E2040" s="2"/>
      <c r="F2040" s="2"/>
      <c r="G2040" s="2"/>
      <c r="H2040" s="2"/>
    </row>
    <row r="2041" spans="2:8">
      <c r="B2041" s="2" t="s">
        <v>2489</v>
      </c>
      <c r="C2041" s="2">
        <v>20</v>
      </c>
      <c r="D2041" s="2" t="s">
        <v>454</v>
      </c>
      <c r="E2041" s="2"/>
      <c r="F2041" s="2"/>
      <c r="G2041" s="2"/>
      <c r="H2041" s="2"/>
    </row>
    <row r="2042" spans="2:8">
      <c r="B2042" s="2" t="s">
        <v>2490</v>
      </c>
      <c r="C2042" s="2">
        <v>21</v>
      </c>
      <c r="D2042" s="2" t="s">
        <v>454</v>
      </c>
      <c r="E2042" s="2"/>
      <c r="F2042" s="2"/>
      <c r="G2042" s="2"/>
      <c r="H2042" s="2"/>
    </row>
    <row r="2043" spans="2:8">
      <c r="B2043" s="2" t="s">
        <v>2491</v>
      </c>
      <c r="C2043" s="2">
        <v>21</v>
      </c>
      <c r="D2043" s="2" t="s">
        <v>454</v>
      </c>
      <c r="E2043" s="2"/>
      <c r="F2043" s="2"/>
      <c r="G2043" s="2"/>
      <c r="H2043" s="2"/>
    </row>
    <row r="2044" spans="2:8">
      <c r="B2044" s="2" t="s">
        <v>2492</v>
      </c>
      <c r="C2044" s="2">
        <v>21</v>
      </c>
      <c r="D2044" s="2" t="s">
        <v>454</v>
      </c>
      <c r="E2044" s="2"/>
      <c r="F2044" s="2"/>
      <c r="G2044" s="2"/>
      <c r="H2044" s="2"/>
    </row>
    <row r="2045" spans="2:8">
      <c r="B2045" s="2" t="s">
        <v>2493</v>
      </c>
      <c r="C2045" s="2">
        <v>19</v>
      </c>
      <c r="D2045" s="2" t="s">
        <v>454</v>
      </c>
      <c r="E2045" s="2"/>
      <c r="F2045" s="2"/>
      <c r="G2045" s="2"/>
      <c r="H2045" s="2"/>
    </row>
    <row r="2046" spans="2:8">
      <c r="B2046" s="2" t="s">
        <v>2494</v>
      </c>
      <c r="C2046" s="2">
        <v>30</v>
      </c>
      <c r="D2046" s="2" t="s">
        <v>454</v>
      </c>
      <c r="E2046" s="2"/>
      <c r="F2046" s="2"/>
      <c r="G2046" s="2"/>
      <c r="H2046" s="2"/>
    </row>
    <row r="2047" spans="2:8">
      <c r="B2047" s="2" t="s">
        <v>2495</v>
      </c>
      <c r="C2047" s="2">
        <v>32</v>
      </c>
      <c r="D2047" s="2" t="s">
        <v>454</v>
      </c>
      <c r="E2047" s="2"/>
      <c r="F2047" s="2"/>
      <c r="G2047" s="2"/>
      <c r="H2047" s="2"/>
    </row>
    <row r="2048" spans="2:8">
      <c r="B2048" s="2" t="s">
        <v>2496</v>
      </c>
      <c r="C2048" s="2">
        <v>32</v>
      </c>
      <c r="D2048" s="2" t="s">
        <v>454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454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454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454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454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454</v>
      </c>
      <c r="E2053" s="2"/>
      <c r="F2053" s="2"/>
      <c r="G2053" s="2"/>
      <c r="H2053" s="2"/>
    </row>
    <row r="2054" spans="2:8">
      <c r="B2054" s="2" t="s">
        <v>2502</v>
      </c>
      <c r="C2054" s="2">
        <v>33</v>
      </c>
      <c r="D2054" s="2" t="s">
        <v>454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454</v>
      </c>
      <c r="E2055" s="2"/>
      <c r="F2055" s="2"/>
      <c r="G2055" s="2"/>
      <c r="H2055" s="2"/>
    </row>
    <row r="2056" spans="2:8">
      <c r="B2056" s="2" t="s">
        <v>2504</v>
      </c>
      <c r="C2056" s="2">
        <v>29</v>
      </c>
      <c r="D2056" s="2" t="s">
        <v>454</v>
      </c>
      <c r="E2056" s="2"/>
      <c r="F2056" s="2"/>
      <c r="G2056" s="2"/>
      <c r="H2056" s="2"/>
    </row>
    <row r="2057" spans="2:8">
      <c r="B2057" s="2" t="s">
        <v>2505</v>
      </c>
      <c r="C2057" s="2">
        <v>22</v>
      </c>
      <c r="D2057" s="2" t="s">
        <v>454</v>
      </c>
      <c r="E2057" s="2"/>
      <c r="F2057" s="2"/>
      <c r="G2057" s="2"/>
      <c r="H2057" s="2"/>
    </row>
    <row r="2058" spans="2:8">
      <c r="B2058" s="2" t="s">
        <v>2506</v>
      </c>
      <c r="C2058" s="2">
        <v>32</v>
      </c>
      <c r="D2058" s="2" t="s">
        <v>454</v>
      </c>
      <c r="E2058" s="2"/>
      <c r="F2058" s="2"/>
      <c r="G2058" s="2"/>
      <c r="H2058" s="2"/>
    </row>
    <row r="2059" spans="2:8">
      <c r="B2059" s="2" t="s">
        <v>2507</v>
      </c>
      <c r="C2059" s="2">
        <v>35</v>
      </c>
      <c r="D2059" s="2" t="s">
        <v>454</v>
      </c>
      <c r="E2059" s="2"/>
      <c r="F2059" s="2"/>
      <c r="G2059" s="2"/>
      <c r="H2059" s="2"/>
    </row>
    <row r="2060" spans="2:8">
      <c r="B2060" s="2" t="s">
        <v>2508</v>
      </c>
      <c r="C2060" s="2">
        <v>35</v>
      </c>
      <c r="D2060" s="2" t="s">
        <v>454</v>
      </c>
      <c r="E2060" s="2"/>
      <c r="F2060" s="2"/>
      <c r="G2060" s="2"/>
      <c r="H2060" s="2"/>
    </row>
    <row r="2061" spans="2:8">
      <c r="B2061" s="2" t="s">
        <v>2509</v>
      </c>
      <c r="C2061" s="2">
        <v>35</v>
      </c>
      <c r="D2061" s="2" t="s">
        <v>454</v>
      </c>
      <c r="E2061" s="2"/>
      <c r="F2061" s="2"/>
      <c r="G2061" s="2"/>
      <c r="H2061" s="2"/>
    </row>
    <row r="2062" spans="2:8">
      <c r="B2062" s="2" t="s">
        <v>2510</v>
      </c>
      <c r="C2062" s="2">
        <v>23</v>
      </c>
      <c r="D2062" s="2" t="s">
        <v>454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454</v>
      </c>
      <c r="E2063" s="2"/>
      <c r="F2063" s="2"/>
      <c r="G2063" s="2"/>
      <c r="H2063" s="2"/>
    </row>
    <row r="2064" spans="2:8">
      <c r="B2064" s="2" t="s">
        <v>2512</v>
      </c>
      <c r="C2064" s="2">
        <v>33</v>
      </c>
      <c r="D2064" s="2" t="s">
        <v>454</v>
      </c>
      <c r="E2064" s="2"/>
      <c r="F2064" s="2"/>
      <c r="G2064" s="2"/>
      <c r="H2064" s="2"/>
    </row>
    <row r="2065" spans="2:8">
      <c r="B2065" s="2" t="s">
        <v>2513</v>
      </c>
      <c r="C2065" s="2">
        <v>32</v>
      </c>
      <c r="D2065" s="2" t="s">
        <v>454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454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454</v>
      </c>
      <c r="E2067" s="2"/>
      <c r="F2067" s="2"/>
      <c r="G2067" s="2"/>
      <c r="H2067" s="2"/>
    </row>
    <row r="2068" spans="2:8">
      <c r="B2068" s="2" t="s">
        <v>2516</v>
      </c>
      <c r="C2068" s="2">
        <v>23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32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29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454</v>
      </c>
      <c r="E2072" s="2"/>
      <c r="F2072" s="2"/>
      <c r="G2072" s="2"/>
      <c r="H2072" s="2"/>
    </row>
    <row r="2073" spans="2:8">
      <c r="B2073" s="2" t="s">
        <v>2521</v>
      </c>
      <c r="C2073" s="2">
        <v>31</v>
      </c>
      <c r="D2073" s="2" t="s">
        <v>454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454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454</v>
      </c>
      <c r="E2075" s="2"/>
      <c r="F2075" s="2"/>
      <c r="G2075" s="2"/>
      <c r="H2075" s="2"/>
    </row>
    <row r="2076" spans="2:8">
      <c r="B2076" s="2" t="s">
        <v>2524</v>
      </c>
      <c r="C2076" s="2">
        <v>30</v>
      </c>
      <c r="D2076" s="2" t="s">
        <v>454</v>
      </c>
      <c r="E2076" s="2"/>
      <c r="F2076" s="2"/>
      <c r="G2076" s="2"/>
      <c r="H2076" s="2"/>
    </row>
    <row r="2077" spans="2:8">
      <c r="B2077" s="2" t="s">
        <v>2525</v>
      </c>
      <c r="C2077" s="2">
        <v>41</v>
      </c>
      <c r="D2077" s="2" t="s">
        <v>454</v>
      </c>
      <c r="E2077" s="2"/>
      <c r="F2077" s="2"/>
      <c r="G2077" s="2"/>
      <c r="H2077" s="2"/>
    </row>
    <row r="2078" spans="2:8">
      <c r="B2078" s="2" t="s">
        <v>2526</v>
      </c>
      <c r="C2078" s="2">
        <v>43</v>
      </c>
      <c r="D2078" s="2" t="s">
        <v>454</v>
      </c>
      <c r="E2078" s="2"/>
      <c r="F2078" s="2"/>
      <c r="G2078" s="2"/>
      <c r="H2078" s="2"/>
    </row>
    <row r="2079" spans="2:8">
      <c r="B2079" s="2" t="s">
        <v>2527</v>
      </c>
      <c r="C2079" s="2">
        <v>44</v>
      </c>
      <c r="D2079" s="2" t="s">
        <v>454</v>
      </c>
      <c r="E2079" s="2"/>
      <c r="F2079" s="2"/>
      <c r="G2079" s="2"/>
      <c r="H2079" s="2"/>
    </row>
    <row r="2080" spans="2:8">
      <c r="B2080" s="2" t="s">
        <v>2528</v>
      </c>
      <c r="C2080" s="2">
        <v>45</v>
      </c>
      <c r="D2080" s="2" t="s">
        <v>454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454</v>
      </c>
      <c r="E2081" s="2"/>
      <c r="F2081" s="2"/>
      <c r="G2081" s="2"/>
      <c r="H2081" s="2"/>
    </row>
    <row r="2082" spans="2:8">
      <c r="B2082" s="2" t="s">
        <v>2530</v>
      </c>
      <c r="C2082" s="2">
        <v>16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16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16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17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22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32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31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31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31</v>
      </c>
      <c r="D2095" s="2" t="s">
        <v>454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454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454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454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454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454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454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454</v>
      </c>
      <c r="E2102" s="2"/>
      <c r="F2102" s="2"/>
      <c r="G2102" s="2"/>
      <c r="H2102" s="2"/>
    </row>
    <row r="2103" spans="2:8">
      <c r="B2103" s="2" t="s">
        <v>2551</v>
      </c>
      <c r="C2103" s="2">
        <v>17</v>
      </c>
      <c r="D2103" s="2" t="s">
        <v>454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454</v>
      </c>
      <c r="E2104" s="2"/>
      <c r="F2104" s="2"/>
      <c r="G2104" s="2"/>
      <c r="H2104" s="2"/>
    </row>
    <row r="2105" spans="2:8">
      <c r="B2105" s="2" t="s">
        <v>2553</v>
      </c>
      <c r="C2105" s="2">
        <v>33</v>
      </c>
      <c r="D2105" s="2" t="s">
        <v>454</v>
      </c>
      <c r="E2105" s="2"/>
      <c r="F2105" s="2"/>
      <c r="G2105" s="2"/>
      <c r="H2105" s="2"/>
    </row>
    <row r="2106" spans="2:8">
      <c r="B2106" s="2" t="s">
        <v>2554</v>
      </c>
      <c r="C2106" s="2">
        <v>32</v>
      </c>
      <c r="D2106" s="2" t="s">
        <v>454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454</v>
      </c>
      <c r="E2107" s="2"/>
      <c r="F2107" s="2"/>
      <c r="G2107" s="2"/>
      <c r="H2107" s="2"/>
    </row>
    <row r="2108" spans="2:8">
      <c r="B2108" s="2" t="s">
        <v>2556</v>
      </c>
      <c r="C2108" s="2">
        <v>33</v>
      </c>
      <c r="D2108" s="2" t="s">
        <v>454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454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24</v>
      </c>
      <c r="D2114" s="2" t="s">
        <v>454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454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454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454</v>
      </c>
      <c r="E2117" s="2"/>
      <c r="F2117" s="2"/>
      <c r="G2117" s="2"/>
      <c r="H2117" s="2"/>
    </row>
    <row r="2118" spans="2:8">
      <c r="B2118" s="2" t="s">
        <v>2566</v>
      </c>
      <c r="C2118" s="2">
        <v>28</v>
      </c>
      <c r="D2118" s="2" t="s">
        <v>454</v>
      </c>
      <c r="E2118" s="2"/>
      <c r="F2118" s="2"/>
      <c r="G2118" s="2"/>
      <c r="H2118" s="2"/>
    </row>
    <row r="2119" spans="2:8">
      <c r="B2119" s="2" t="s">
        <v>2567</v>
      </c>
      <c r="C2119" s="2">
        <v>29</v>
      </c>
      <c r="D2119" s="2" t="s">
        <v>454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454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454</v>
      </c>
      <c r="E2121" s="2"/>
      <c r="F2121" s="2"/>
      <c r="G2121" s="2"/>
      <c r="H2121" s="2"/>
    </row>
    <row r="2122" spans="2:8">
      <c r="B2122" s="2" t="s">
        <v>2570</v>
      </c>
      <c r="C2122" s="2">
        <v>28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38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29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25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24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26</v>
      </c>
      <c r="D2128" s="2" t="s">
        <v>454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454</v>
      </c>
      <c r="E2129" s="2"/>
      <c r="F2129" s="2"/>
      <c r="G2129" s="2"/>
      <c r="H2129" s="2"/>
    </row>
    <row r="2130" spans="2:8">
      <c r="B2130" s="2" t="s">
        <v>2578</v>
      </c>
      <c r="C2130" s="2">
        <v>30</v>
      </c>
      <c r="D2130" s="2" t="s">
        <v>454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454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454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454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454</v>
      </c>
      <c r="E2134" s="2"/>
      <c r="F2134" s="2"/>
      <c r="G2134" s="2"/>
      <c r="H2134" s="2"/>
    </row>
    <row r="2135" spans="2:8">
      <c r="B2135" s="2" t="s">
        <v>2583</v>
      </c>
      <c r="C2135" s="2">
        <v>37</v>
      </c>
      <c r="D2135" s="2" t="s">
        <v>454</v>
      </c>
      <c r="E2135" s="2"/>
      <c r="F2135" s="2"/>
      <c r="G2135" s="2"/>
      <c r="H2135" s="2"/>
    </row>
    <row r="2136" spans="2:8">
      <c r="B2136" s="2" t="s">
        <v>2584</v>
      </c>
      <c r="C2136" s="2">
        <v>35</v>
      </c>
      <c r="D2136" s="2" t="s">
        <v>454</v>
      </c>
      <c r="E2136" s="2"/>
      <c r="F2136" s="2"/>
      <c r="G2136" s="2"/>
      <c r="H2136" s="2"/>
    </row>
    <row r="2137" spans="2:8">
      <c r="B2137" s="2" t="s">
        <v>2585</v>
      </c>
      <c r="C2137" s="2">
        <v>35</v>
      </c>
      <c r="D2137" s="2" t="s">
        <v>454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454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454</v>
      </c>
      <c r="E2139" s="2"/>
      <c r="F2139" s="2"/>
      <c r="G2139" s="2"/>
      <c r="H2139" s="2"/>
    </row>
    <row r="2140" spans="2:8">
      <c r="B2140" s="2" t="s">
        <v>2588</v>
      </c>
      <c r="C2140" s="2">
        <v>21</v>
      </c>
      <c r="D2140" s="2" t="s">
        <v>454</v>
      </c>
      <c r="E2140" s="2"/>
      <c r="F2140" s="2"/>
      <c r="G2140" s="2"/>
      <c r="H2140" s="2"/>
    </row>
    <row r="2141" spans="2:8">
      <c r="B2141" s="2" t="s">
        <v>2589</v>
      </c>
      <c r="C2141" s="2">
        <v>23</v>
      </c>
      <c r="D2141" s="2" t="s">
        <v>454</v>
      </c>
      <c r="E2141" s="2"/>
      <c r="F2141" s="2"/>
      <c r="G2141" s="2"/>
      <c r="H2141" s="2"/>
    </row>
    <row r="2142" spans="2:8">
      <c r="B2142" s="2" t="s">
        <v>2590</v>
      </c>
      <c r="C2142" s="2">
        <v>24</v>
      </c>
      <c r="D2142" s="2" t="s">
        <v>454</v>
      </c>
      <c r="E2142" s="2"/>
      <c r="F2142" s="2"/>
      <c r="G2142" s="2"/>
      <c r="H2142" s="2"/>
    </row>
    <row r="2143" spans="2:8">
      <c r="B2143" s="2" t="s">
        <v>2591</v>
      </c>
      <c r="C2143" s="2">
        <v>27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27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30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37</v>
      </c>
      <c r="D2148" s="2" t="s">
        <v>454</v>
      </c>
      <c r="E2148" s="2"/>
      <c r="F2148" s="2"/>
      <c r="G2148" s="2"/>
      <c r="H2148" s="2"/>
    </row>
    <row r="2149" spans="2:8">
      <c r="B2149" s="2" t="s">
        <v>2597</v>
      </c>
      <c r="C2149" s="2">
        <v>37</v>
      </c>
      <c r="D2149" s="2" t="s">
        <v>454</v>
      </c>
      <c r="E2149" s="2"/>
      <c r="F2149" s="2"/>
      <c r="G2149" s="2"/>
      <c r="H2149" s="2"/>
    </row>
    <row r="2150" spans="2:8">
      <c r="B2150" s="2" t="s">
        <v>2598</v>
      </c>
      <c r="C2150" s="2">
        <v>34</v>
      </c>
      <c r="D2150" s="2" t="s">
        <v>454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454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27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27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26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454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454</v>
      </c>
      <c r="E2160" s="2"/>
      <c r="F2160" s="2"/>
      <c r="G2160" s="2"/>
      <c r="H2160" s="2"/>
    </row>
    <row r="2161" spans="2:8">
      <c r="B2161" s="2" t="s">
        <v>2609</v>
      </c>
      <c r="C2161" s="2">
        <v>29</v>
      </c>
      <c r="D2161" s="2" t="s">
        <v>454</v>
      </c>
      <c r="E2161" s="2"/>
      <c r="F2161" s="2"/>
      <c r="G2161" s="2"/>
      <c r="H2161" s="2"/>
    </row>
    <row r="2162" spans="2:8">
      <c r="B2162" s="2" t="s">
        <v>2610</v>
      </c>
      <c r="C2162" s="2">
        <v>30</v>
      </c>
      <c r="D2162" s="2" t="s">
        <v>454</v>
      </c>
      <c r="E2162" s="2"/>
      <c r="F2162" s="2"/>
      <c r="G2162" s="2"/>
      <c r="H2162" s="2"/>
    </row>
    <row r="2163" spans="2:8">
      <c r="B2163" s="2" t="s">
        <v>2611</v>
      </c>
      <c r="C2163" s="2">
        <v>30</v>
      </c>
      <c r="D2163" s="2" t="s">
        <v>454</v>
      </c>
      <c r="E2163" s="2"/>
      <c r="F2163" s="2"/>
      <c r="G2163" s="2"/>
      <c r="H2163" s="2"/>
    </row>
    <row r="2164" spans="2:8">
      <c r="B2164" s="2" t="s">
        <v>2612</v>
      </c>
      <c r="C2164" s="2">
        <v>30</v>
      </c>
      <c r="D2164" s="2" t="s">
        <v>454</v>
      </c>
      <c r="E2164" s="2"/>
      <c r="F2164" s="2"/>
      <c r="G2164" s="2"/>
      <c r="H2164" s="2"/>
    </row>
    <row r="2165" spans="2:8">
      <c r="B2165" s="2" t="s">
        <v>2613</v>
      </c>
      <c r="C2165" s="2">
        <v>28</v>
      </c>
      <c r="D2165" s="2" t="s">
        <v>454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454</v>
      </c>
      <c r="E2166" s="2"/>
      <c r="F2166" s="2"/>
      <c r="G2166" s="2"/>
      <c r="H2166" s="2"/>
    </row>
    <row r="2167" spans="2:8">
      <c r="B2167" s="2" t="s">
        <v>2615</v>
      </c>
      <c r="C2167" s="2">
        <v>23</v>
      </c>
      <c r="D2167" s="2" t="s">
        <v>454</v>
      </c>
      <c r="E2167" s="2"/>
      <c r="F2167" s="2"/>
      <c r="G2167" s="2"/>
      <c r="H2167" s="2"/>
    </row>
    <row r="2168" spans="2:8">
      <c r="B2168" s="2" t="s">
        <v>2616</v>
      </c>
      <c r="C2168" s="2">
        <v>24</v>
      </c>
      <c r="D2168" s="2" t="s">
        <v>454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454</v>
      </c>
      <c r="E2169" s="2"/>
      <c r="F2169" s="2"/>
      <c r="G2169" s="2"/>
      <c r="H2169" s="2"/>
    </row>
    <row r="2170" spans="2:8">
      <c r="B2170" s="2" t="s">
        <v>2618</v>
      </c>
      <c r="C2170" s="2">
        <v>37</v>
      </c>
      <c r="D2170" s="2" t="s">
        <v>454</v>
      </c>
      <c r="E2170" s="2"/>
      <c r="F2170" s="2"/>
      <c r="G2170" s="2"/>
      <c r="H2170" s="2"/>
    </row>
    <row r="2171" spans="2:8">
      <c r="B2171" s="2" t="s">
        <v>2619</v>
      </c>
      <c r="C2171" s="2">
        <v>37</v>
      </c>
      <c r="D2171" s="2" t="s">
        <v>454</v>
      </c>
      <c r="E2171" s="2"/>
      <c r="F2171" s="2"/>
      <c r="G2171" s="2"/>
      <c r="H2171" s="2"/>
    </row>
    <row r="2172" spans="2:8">
      <c r="B2172" s="2" t="s">
        <v>2620</v>
      </c>
      <c r="C2172" s="2">
        <v>37</v>
      </c>
      <c r="D2172" s="2" t="s">
        <v>454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454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454</v>
      </c>
      <c r="E2174" s="2"/>
      <c r="F2174" s="2"/>
      <c r="G2174" s="2"/>
      <c r="H2174" s="2"/>
    </row>
    <row r="2175" spans="2:8">
      <c r="B2175" s="2" t="s">
        <v>2623</v>
      </c>
      <c r="C2175" s="2">
        <v>32</v>
      </c>
      <c r="D2175" s="2" t="s">
        <v>454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454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454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454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35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15</v>
      </c>
      <c r="D2185" s="2" t="s">
        <v>454</v>
      </c>
      <c r="E2185" s="2"/>
      <c r="F2185" s="2"/>
      <c r="G2185" s="2"/>
      <c r="H2185" s="2"/>
    </row>
    <row r="2186" spans="2:8">
      <c r="B2186" s="2" t="s">
        <v>2634</v>
      </c>
      <c r="C2186" s="2">
        <v>19</v>
      </c>
      <c r="D2186" s="2" t="s">
        <v>454</v>
      </c>
      <c r="E2186" s="2"/>
      <c r="F2186" s="2"/>
      <c r="G2186" s="2"/>
      <c r="H2186" s="2"/>
    </row>
    <row r="2187" spans="2:8">
      <c r="B2187" s="2" t="s">
        <v>2635</v>
      </c>
      <c r="C2187" s="2">
        <v>19</v>
      </c>
      <c r="D2187" s="2" t="s">
        <v>454</v>
      </c>
      <c r="E2187" s="2"/>
      <c r="F2187" s="2"/>
      <c r="G2187" s="2"/>
      <c r="H2187" s="2"/>
    </row>
    <row r="2188" spans="2:8">
      <c r="B2188" s="2" t="s">
        <v>2636</v>
      </c>
      <c r="C2188" s="2">
        <v>17</v>
      </c>
      <c r="D2188" s="2" t="s">
        <v>454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454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454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454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454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454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454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454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454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454</v>
      </c>
      <c r="E2197" s="2"/>
      <c r="F2197" s="2"/>
      <c r="G2197" s="2"/>
      <c r="H2197" s="2"/>
    </row>
    <row r="2198" spans="2:8">
      <c r="B2198" s="2" t="s">
        <v>2646</v>
      </c>
      <c r="C2198" s="2">
        <v>25</v>
      </c>
      <c r="D2198" s="2" t="s">
        <v>454</v>
      </c>
      <c r="E2198" s="2"/>
      <c r="F2198" s="2"/>
      <c r="G2198" s="2"/>
      <c r="H2198" s="2"/>
    </row>
    <row r="2199" spans="2:8">
      <c r="B2199" s="2" t="s">
        <v>2647</v>
      </c>
      <c r="C2199" s="2">
        <v>33</v>
      </c>
      <c r="D2199" s="2" t="s">
        <v>454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454</v>
      </c>
      <c r="E2200" s="2"/>
      <c r="F2200" s="2"/>
      <c r="G2200" s="2"/>
      <c r="H2200" s="2"/>
    </row>
    <row r="2201" spans="2:8">
      <c r="B2201" s="2" t="s">
        <v>2649</v>
      </c>
      <c r="C2201" s="2">
        <v>36</v>
      </c>
      <c r="D2201" s="2" t="s">
        <v>454</v>
      </c>
      <c r="E2201" s="2"/>
      <c r="F2201" s="2"/>
      <c r="G2201" s="2"/>
      <c r="H2201" s="2"/>
    </row>
    <row r="2202" spans="2:8">
      <c r="B2202" s="2" t="s">
        <v>2650</v>
      </c>
      <c r="C2202" s="2">
        <v>35</v>
      </c>
      <c r="D2202" s="2" t="s">
        <v>454</v>
      </c>
      <c r="E2202" s="2"/>
      <c r="F2202" s="2"/>
      <c r="G2202" s="2"/>
      <c r="H2202" s="2"/>
    </row>
    <row r="2203" spans="2:8">
      <c r="B2203" s="2" t="s">
        <v>2651</v>
      </c>
      <c r="C2203" s="2">
        <v>37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36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32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22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31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26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454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454</v>
      </c>
      <c r="E2213" s="2"/>
      <c r="F2213" s="2"/>
      <c r="G2213" s="2"/>
      <c r="H2213" s="2"/>
    </row>
    <row r="2214" spans="2:8">
      <c r="B2214" s="2" t="s">
        <v>2662</v>
      </c>
      <c r="C2214" s="2">
        <v>40</v>
      </c>
      <c r="D2214" s="2" t="s">
        <v>454</v>
      </c>
      <c r="E2214" s="2"/>
      <c r="F2214" s="2"/>
      <c r="G2214" s="2"/>
      <c r="H2214" s="2"/>
    </row>
    <row r="2215" spans="2:8">
      <c r="B2215" s="2" t="s">
        <v>2663</v>
      </c>
      <c r="C2215" s="2">
        <v>41</v>
      </c>
      <c r="D2215" s="2" t="s">
        <v>454</v>
      </c>
      <c r="E2215" s="2"/>
      <c r="F2215" s="2"/>
      <c r="G2215" s="2"/>
      <c r="H2215" s="2"/>
    </row>
    <row r="2216" spans="2:8">
      <c r="B2216" s="2" t="s">
        <v>2664</v>
      </c>
      <c r="C2216" s="2">
        <v>39</v>
      </c>
      <c r="D2216" s="2" t="s">
        <v>454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454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27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24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29</v>
      </c>
      <c r="D2225" s="2" t="s">
        <v>454</v>
      </c>
      <c r="E2225" s="2"/>
      <c r="F2225" s="2"/>
      <c r="G2225" s="2"/>
      <c r="H2225" s="2"/>
    </row>
    <row r="2226" spans="2:8">
      <c r="B2226" s="2" t="s">
        <v>2674</v>
      </c>
      <c r="C2226" s="2">
        <v>31</v>
      </c>
      <c r="D2226" s="2" t="s">
        <v>454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454</v>
      </c>
      <c r="E2227" s="2"/>
      <c r="F2227" s="2"/>
      <c r="G2227" s="2"/>
      <c r="H2227" s="2"/>
    </row>
    <row r="2228" spans="2:8">
      <c r="B2228" s="2" t="s">
        <v>2676</v>
      </c>
      <c r="C2228" s="2">
        <v>28</v>
      </c>
      <c r="D2228" s="2" t="s">
        <v>454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454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454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454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454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454</v>
      </c>
      <c r="E2233" s="2"/>
      <c r="F2233" s="2"/>
      <c r="G2233" s="2"/>
      <c r="H2233" s="2"/>
    </row>
    <row r="2234" spans="2:8">
      <c r="B2234" s="2" t="s">
        <v>2682</v>
      </c>
      <c r="C2234" s="2">
        <v>22</v>
      </c>
      <c r="D2234" s="2" t="s">
        <v>454</v>
      </c>
      <c r="E2234" s="2"/>
      <c r="F2234" s="2"/>
      <c r="G2234" s="2"/>
      <c r="H2234" s="2"/>
    </row>
    <row r="2235" spans="2:8">
      <c r="B2235" s="2" t="s">
        <v>2683</v>
      </c>
      <c r="C2235" s="2">
        <v>16</v>
      </c>
      <c r="D2235" s="2" t="s">
        <v>454</v>
      </c>
      <c r="E2235" s="2"/>
      <c r="F2235" s="2"/>
      <c r="G2235" s="2"/>
      <c r="H2235" s="2"/>
    </row>
    <row r="2236" spans="2:8">
      <c r="B2236" s="2" t="s">
        <v>2684</v>
      </c>
      <c r="C2236" s="2">
        <v>14</v>
      </c>
      <c r="D2236" s="2" t="s">
        <v>454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454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454</v>
      </c>
      <c r="E2238" s="2"/>
      <c r="F2238" s="2"/>
      <c r="G2238" s="2"/>
      <c r="H2238" s="2"/>
    </row>
    <row r="2239" spans="2:8">
      <c r="B2239" s="2" t="s">
        <v>2687</v>
      </c>
      <c r="C2239" s="2">
        <v>32</v>
      </c>
      <c r="D2239" s="2" t="s">
        <v>454</v>
      </c>
      <c r="E2239" s="2"/>
      <c r="F2239" s="2"/>
      <c r="G2239" s="2"/>
      <c r="H2239" s="2"/>
    </row>
    <row r="2240" spans="2:8">
      <c r="B2240" s="2" t="s">
        <v>2688</v>
      </c>
      <c r="C2240" s="2">
        <v>33</v>
      </c>
      <c r="D2240" s="2" t="s">
        <v>454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454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454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454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454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454</v>
      </c>
      <c r="E2245" s="2"/>
      <c r="F2245" s="2"/>
      <c r="G2245" s="2"/>
      <c r="H2245" s="2"/>
    </row>
    <row r="2246" spans="2:8">
      <c r="B2246" s="2" t="s">
        <v>2694</v>
      </c>
      <c r="C2246" s="2">
        <v>32</v>
      </c>
      <c r="D2246" s="2" t="s">
        <v>454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454</v>
      </c>
      <c r="E2247" s="2"/>
      <c r="F2247" s="2"/>
      <c r="G2247" s="2"/>
      <c r="H2247" s="2"/>
    </row>
    <row r="2248" spans="2:8">
      <c r="B2248" s="2" t="s">
        <v>2696</v>
      </c>
      <c r="C2248" s="2">
        <v>41</v>
      </c>
      <c r="D2248" s="2" t="s">
        <v>454</v>
      </c>
      <c r="E2248" s="2"/>
      <c r="F2248" s="2"/>
      <c r="G2248" s="2"/>
      <c r="H2248" s="2"/>
    </row>
    <row r="2249" spans="2:8">
      <c r="B2249" s="2" t="s">
        <v>2697</v>
      </c>
      <c r="C2249" s="2">
        <v>41</v>
      </c>
      <c r="D2249" s="2" t="s">
        <v>454</v>
      </c>
      <c r="E2249" s="2"/>
      <c r="F2249" s="2"/>
      <c r="G2249" s="2"/>
      <c r="H2249" s="2"/>
    </row>
    <row r="2250" spans="2:8">
      <c r="B2250" s="2" t="s">
        <v>2698</v>
      </c>
      <c r="C2250" s="2">
        <v>43</v>
      </c>
      <c r="D2250" s="2" t="s">
        <v>454</v>
      </c>
      <c r="E2250" s="2"/>
      <c r="F2250" s="2"/>
      <c r="G2250" s="2"/>
      <c r="H2250" s="2"/>
    </row>
    <row r="2251" spans="2:8">
      <c r="B2251" s="2" t="s">
        <v>2699</v>
      </c>
      <c r="C2251" s="2">
        <v>42</v>
      </c>
      <c r="D2251" s="2" t="s">
        <v>454</v>
      </c>
      <c r="E2251" s="2"/>
      <c r="F2251" s="2"/>
      <c r="G2251" s="2"/>
      <c r="H2251" s="2"/>
    </row>
    <row r="2252" spans="2:8">
      <c r="B2252" s="2" t="s">
        <v>2700</v>
      </c>
      <c r="C2252" s="2">
        <v>37</v>
      </c>
      <c r="D2252" s="2" t="s">
        <v>454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454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454</v>
      </c>
      <c r="E2254" s="2"/>
      <c r="F2254" s="2"/>
      <c r="G2254" s="2"/>
      <c r="H2254" s="2"/>
    </row>
    <row r="2255" spans="2:8">
      <c r="B2255" s="2" t="s">
        <v>2703</v>
      </c>
      <c r="C2255" s="2">
        <v>34</v>
      </c>
      <c r="D2255" s="2" t="s">
        <v>454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454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454</v>
      </c>
      <c r="E2257" s="2"/>
      <c r="F2257" s="2"/>
      <c r="G2257" s="2"/>
      <c r="H2257" s="2"/>
    </row>
    <row r="2258" spans="2:8">
      <c r="B2258" s="2" t="s">
        <v>2706</v>
      </c>
      <c r="C2258" s="2">
        <v>27</v>
      </c>
      <c r="D2258" s="2" t="s">
        <v>454</v>
      </c>
      <c r="E2258" s="2"/>
      <c r="F2258" s="2"/>
      <c r="G2258" s="2"/>
      <c r="H2258" s="2"/>
    </row>
    <row r="2259" spans="2:8">
      <c r="B2259" s="2" t="s">
        <v>2707</v>
      </c>
      <c r="C2259" s="2">
        <v>43</v>
      </c>
      <c r="D2259" s="2" t="s">
        <v>454</v>
      </c>
      <c r="E2259" s="2"/>
      <c r="F2259" s="2"/>
      <c r="G2259" s="2"/>
      <c r="H2259" s="2"/>
    </row>
    <row r="2260" spans="2:8">
      <c r="B2260" s="2" t="s">
        <v>2708</v>
      </c>
      <c r="C2260" s="2">
        <v>43</v>
      </c>
      <c r="D2260" s="2" t="s">
        <v>454</v>
      </c>
      <c r="E2260" s="2"/>
      <c r="F2260" s="2"/>
      <c r="G2260" s="2"/>
      <c r="H2260" s="2"/>
    </row>
    <row r="2261" spans="2:8">
      <c r="B2261" s="2" t="s">
        <v>2709</v>
      </c>
      <c r="C2261" s="2">
        <v>43</v>
      </c>
      <c r="D2261" s="2" t="s">
        <v>454</v>
      </c>
      <c r="E2261" s="2"/>
      <c r="F2261" s="2"/>
      <c r="G2261" s="2"/>
      <c r="H2261" s="2"/>
    </row>
    <row r="2262" spans="2:8">
      <c r="B2262" s="2" t="s">
        <v>2710</v>
      </c>
      <c r="C2262" s="2">
        <v>43</v>
      </c>
      <c r="D2262" s="2" t="s">
        <v>454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454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454</v>
      </c>
      <c r="E2264" s="2"/>
      <c r="F2264" s="2"/>
      <c r="G2264" s="2"/>
      <c r="H2264" s="2"/>
    </row>
    <row r="2265" spans="2:8">
      <c r="B2265" s="2" t="s">
        <v>2713</v>
      </c>
      <c r="C2265" s="2">
        <v>36</v>
      </c>
      <c r="D2265" s="2" t="s">
        <v>454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454</v>
      </c>
      <c r="E2266" s="2"/>
      <c r="F2266" s="2"/>
      <c r="G2266" s="2"/>
      <c r="H2266" s="2"/>
    </row>
    <row r="2267" spans="2:8">
      <c r="B2267" s="2" t="s">
        <v>2715</v>
      </c>
      <c r="C2267" s="2">
        <v>38</v>
      </c>
      <c r="D2267" s="2" t="s">
        <v>454</v>
      </c>
      <c r="E2267" s="2"/>
      <c r="F2267" s="2"/>
      <c r="G2267" s="2"/>
      <c r="H2267" s="2"/>
    </row>
    <row r="2268" spans="2:8">
      <c r="B2268" s="2" t="s">
        <v>2716</v>
      </c>
      <c r="C2268" s="2">
        <v>37</v>
      </c>
      <c r="D2268" s="2" t="s">
        <v>454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454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14</v>
      </c>
      <c r="D2271" s="2" t="s">
        <v>454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454</v>
      </c>
      <c r="E2273" s="2"/>
      <c r="F2273" s="2"/>
      <c r="G2273" s="2"/>
      <c r="H2273" s="2"/>
    </row>
    <row r="2274" spans="2:8">
      <c r="B2274" s="2" t="s">
        <v>2722</v>
      </c>
      <c r="C2274" s="2">
        <v>17</v>
      </c>
      <c r="D2274" s="2" t="s">
        <v>454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454</v>
      </c>
      <c r="E2275" s="2"/>
      <c r="F2275" s="2"/>
      <c r="G2275" s="2"/>
      <c r="H2275" s="2"/>
    </row>
    <row r="2276" spans="2:8">
      <c r="B2276" s="2" t="s">
        <v>2724</v>
      </c>
      <c r="C2276" s="2">
        <v>29</v>
      </c>
      <c r="D2276" s="2" t="s">
        <v>454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454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454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454</v>
      </c>
      <c r="E2279" s="2"/>
      <c r="F2279" s="2"/>
      <c r="G2279" s="2"/>
      <c r="H2279" s="2"/>
    </row>
    <row r="2280" spans="2:8">
      <c r="B2280" s="2" t="s">
        <v>2728</v>
      </c>
      <c r="C2280" s="2">
        <v>32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32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31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23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32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29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454</v>
      </c>
      <c r="E2294" s="2"/>
      <c r="F2294" s="2"/>
      <c r="G2294" s="2"/>
      <c r="H2294" s="2"/>
    </row>
    <row r="2295" spans="2:8">
      <c r="B2295" s="2" t="s">
        <v>2743</v>
      </c>
      <c r="C2295" s="2">
        <v>32</v>
      </c>
      <c r="D2295" s="2" t="s">
        <v>454</v>
      </c>
      <c r="E2295" s="2"/>
      <c r="F2295" s="2"/>
      <c r="G2295" s="2"/>
      <c r="H2295" s="2"/>
    </row>
    <row r="2296" spans="2:8">
      <c r="B2296" s="2" t="s">
        <v>2744</v>
      </c>
      <c r="C2296" s="2">
        <v>32</v>
      </c>
      <c r="D2296" s="2" t="s">
        <v>454</v>
      </c>
      <c r="E2296" s="2"/>
      <c r="F2296" s="2"/>
      <c r="G2296" s="2"/>
      <c r="H2296" s="2"/>
    </row>
    <row r="2297" spans="2:8">
      <c r="B2297" s="2" t="s">
        <v>2745</v>
      </c>
      <c r="C2297" s="2">
        <v>31</v>
      </c>
      <c r="D2297" s="2" t="s">
        <v>454</v>
      </c>
      <c r="E2297" s="2"/>
      <c r="F2297" s="2"/>
      <c r="G2297" s="2"/>
      <c r="H2297" s="2"/>
    </row>
    <row r="2298" spans="2:8">
      <c r="B2298" s="2" t="s">
        <v>2746</v>
      </c>
      <c r="C2298" s="2">
        <v>31</v>
      </c>
      <c r="D2298" s="2" t="s">
        <v>454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454</v>
      </c>
      <c r="E2299" s="2"/>
      <c r="F2299" s="2"/>
      <c r="G2299" s="2"/>
      <c r="H2299" s="2"/>
    </row>
    <row r="2300" spans="2:8">
      <c r="B2300" s="2" t="s">
        <v>2748</v>
      </c>
      <c r="C2300" s="2">
        <v>27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454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454</v>
      </c>
      <c r="E2302" s="2"/>
      <c r="F2302" s="2"/>
      <c r="G2302" s="2"/>
      <c r="H2302" s="2"/>
    </row>
    <row r="2303" spans="2:8">
      <c r="B2303" s="2" t="s">
        <v>2751</v>
      </c>
      <c r="C2303" s="2">
        <v>23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454</v>
      </c>
      <c r="E2304" s="2"/>
      <c r="F2304" s="2"/>
      <c r="G2304" s="2"/>
      <c r="H2304" s="2"/>
    </row>
    <row r="2305" spans="2:8">
      <c r="B2305" s="2" t="s">
        <v>2753</v>
      </c>
      <c r="C2305" s="2">
        <v>24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25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32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454</v>
      </c>
      <c r="E2312" s="2"/>
      <c r="F2312" s="2"/>
      <c r="G2312" s="2"/>
      <c r="H2312" s="2"/>
    </row>
    <row r="2313" spans="2:8">
      <c r="B2313" s="2" t="s">
        <v>2761</v>
      </c>
      <c r="C2313" s="2">
        <v>31</v>
      </c>
      <c r="D2313" s="2" t="s">
        <v>454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454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454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22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23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20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454</v>
      </c>
      <c r="E2320" s="2"/>
      <c r="F2320" s="2"/>
      <c r="G2320" s="2"/>
      <c r="H2320" s="2"/>
    </row>
    <row r="2321" spans="2:8">
      <c r="B2321" s="2" t="s">
        <v>2769</v>
      </c>
      <c r="C2321" s="2">
        <v>29</v>
      </c>
      <c r="D2321" s="2" t="s">
        <v>454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454</v>
      </c>
      <c r="E2322" s="2"/>
      <c r="F2322" s="2"/>
      <c r="G2322" s="2"/>
      <c r="H2322" s="2"/>
    </row>
    <row r="2323" spans="2:8">
      <c r="B2323" s="2" t="s">
        <v>2771</v>
      </c>
      <c r="C2323" s="2">
        <v>31</v>
      </c>
      <c r="D2323" s="2" t="s">
        <v>454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454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454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454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454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454</v>
      </c>
      <c r="E2328" s="2"/>
      <c r="F2328" s="2"/>
      <c r="G2328" s="2"/>
      <c r="H2328" s="2"/>
    </row>
    <row r="2329" spans="2:8">
      <c r="B2329" s="2" t="s">
        <v>2777</v>
      </c>
      <c r="C2329" s="2">
        <v>27</v>
      </c>
      <c r="D2329" s="2" t="s">
        <v>454</v>
      </c>
      <c r="E2329" s="2"/>
      <c r="F2329" s="2"/>
      <c r="G2329" s="2"/>
      <c r="H2329" s="2"/>
    </row>
    <row r="2330" spans="2:8">
      <c r="B2330" s="2" t="s">
        <v>2778</v>
      </c>
      <c r="C2330" s="2">
        <v>29</v>
      </c>
      <c r="D2330" s="2" t="s">
        <v>454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454</v>
      </c>
      <c r="E2331" s="2"/>
      <c r="F2331" s="2"/>
      <c r="G2331" s="2"/>
      <c r="H2331" s="2"/>
    </row>
    <row r="2332" spans="2:8">
      <c r="B2332" s="2" t="s">
        <v>2780</v>
      </c>
      <c r="C2332" s="2">
        <v>29</v>
      </c>
      <c r="D2332" s="2" t="s">
        <v>454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454</v>
      </c>
      <c r="E2333" s="2"/>
      <c r="F2333" s="2"/>
      <c r="G2333" s="2"/>
      <c r="H2333" s="2"/>
    </row>
    <row r="2334" spans="2:8">
      <c r="B2334" s="2" t="s">
        <v>2782</v>
      </c>
      <c r="C2334" s="2">
        <v>29</v>
      </c>
      <c r="D2334" s="2" t="s">
        <v>454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454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454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31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30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27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34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32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34</v>
      </c>
      <c r="D2351" s="2" t="s">
        <v>454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454</v>
      </c>
      <c r="E2352" s="2"/>
      <c r="F2352" s="2"/>
      <c r="G2352" s="2"/>
      <c r="H2352" s="2"/>
    </row>
    <row r="2353" spans="2:8">
      <c r="B2353" s="2" t="s">
        <v>2801</v>
      </c>
      <c r="C2353" s="2">
        <v>36</v>
      </c>
      <c r="D2353" s="2" t="s">
        <v>454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454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454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454</v>
      </c>
      <c r="E2356" s="2"/>
      <c r="F2356" s="2"/>
      <c r="G2356" s="2"/>
      <c r="H2356" s="2"/>
    </row>
    <row r="2357" spans="2:8">
      <c r="B2357" s="2" t="s">
        <v>2805</v>
      </c>
      <c r="C2357" s="2">
        <v>28</v>
      </c>
      <c r="D2357" s="2" t="s">
        <v>454</v>
      </c>
      <c r="E2357" s="2"/>
      <c r="F2357" s="2"/>
      <c r="G2357" s="2"/>
      <c r="H2357" s="2"/>
    </row>
    <row r="2358" spans="2:8">
      <c r="B2358" s="2" t="s">
        <v>2806</v>
      </c>
      <c r="C2358" s="2">
        <v>31</v>
      </c>
      <c r="D2358" s="2" t="s">
        <v>454</v>
      </c>
      <c r="E2358" s="2"/>
      <c r="F2358" s="2"/>
      <c r="G2358" s="2"/>
      <c r="H2358" s="2"/>
    </row>
    <row r="2359" spans="2:8">
      <c r="B2359" s="2" t="s">
        <v>2807</v>
      </c>
      <c r="C2359" s="2">
        <v>33</v>
      </c>
      <c r="D2359" s="2" t="s">
        <v>454</v>
      </c>
      <c r="E2359" s="2"/>
      <c r="F2359" s="2"/>
      <c r="G2359" s="2"/>
      <c r="H2359" s="2"/>
    </row>
    <row r="2360" spans="2:8">
      <c r="B2360" s="2" t="s">
        <v>2808</v>
      </c>
      <c r="C2360" s="2">
        <v>36</v>
      </c>
      <c r="D2360" s="2" t="s">
        <v>454</v>
      </c>
      <c r="E2360" s="2"/>
      <c r="F2360" s="2"/>
      <c r="G2360" s="2"/>
      <c r="H2360" s="2"/>
    </row>
    <row r="2361" spans="2:8">
      <c r="B2361" s="2" t="s">
        <v>2809</v>
      </c>
      <c r="C2361" s="2">
        <v>35</v>
      </c>
      <c r="D2361" s="2" t="s">
        <v>454</v>
      </c>
      <c r="E2361" s="2"/>
      <c r="F2361" s="2"/>
      <c r="G2361" s="2"/>
      <c r="H2361" s="2"/>
    </row>
    <row r="2362" spans="2:8">
      <c r="B2362" s="2" t="s">
        <v>2810</v>
      </c>
      <c r="C2362" s="2">
        <v>34</v>
      </c>
      <c r="D2362" s="2" t="s">
        <v>454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454</v>
      </c>
      <c r="E2363" s="2"/>
      <c r="F2363" s="2"/>
      <c r="G2363" s="2"/>
      <c r="H2363" s="2"/>
    </row>
    <row r="2364" spans="2:8">
      <c r="B2364" s="2" t="s">
        <v>2812</v>
      </c>
      <c r="C2364" s="2">
        <v>25</v>
      </c>
      <c r="D2364" s="2" t="s">
        <v>454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32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33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32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31</v>
      </c>
      <c r="D2378" s="2" t="s">
        <v>454</v>
      </c>
      <c r="E2378" s="2"/>
      <c r="F2378" s="2"/>
      <c r="G2378" s="2"/>
      <c r="H2378" s="2"/>
    </row>
    <row r="2379" spans="2:8">
      <c r="B2379" s="2" t="s">
        <v>2827</v>
      </c>
      <c r="C2379" s="2">
        <v>33</v>
      </c>
      <c r="D2379" s="2" t="s">
        <v>454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454</v>
      </c>
      <c r="E2380" s="2"/>
      <c r="F2380" s="2"/>
      <c r="G2380" s="2"/>
      <c r="H2380" s="2"/>
    </row>
    <row r="2381" spans="2:8">
      <c r="B2381" s="2" t="s">
        <v>2829</v>
      </c>
      <c r="C2381" s="2">
        <v>23</v>
      </c>
      <c r="D2381" s="2" t="s">
        <v>454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34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33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454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454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454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454</v>
      </c>
      <c r="E2390" s="2"/>
      <c r="F2390" s="2"/>
      <c r="G2390" s="2"/>
      <c r="H2390" s="2"/>
    </row>
    <row r="2391" spans="2:8">
      <c r="B2391" s="2" t="s">
        <v>2839</v>
      </c>
      <c r="C2391" s="2">
        <v>30</v>
      </c>
      <c r="D2391" s="2" t="s">
        <v>454</v>
      </c>
      <c r="E2391" s="2"/>
      <c r="F2391" s="2"/>
      <c r="G2391" s="2"/>
      <c r="H2391" s="2"/>
    </row>
    <row r="2392" spans="2:8">
      <c r="B2392" s="2" t="s">
        <v>2840</v>
      </c>
      <c r="C2392" s="2">
        <v>30</v>
      </c>
      <c r="D2392" s="2" t="s">
        <v>454</v>
      </c>
      <c r="E2392" s="2"/>
      <c r="F2392" s="2"/>
      <c r="G2392" s="2"/>
      <c r="H2392" s="2"/>
    </row>
    <row r="2393" spans="2:8">
      <c r="B2393" s="2" t="s">
        <v>2841</v>
      </c>
      <c r="C2393" s="2">
        <v>28</v>
      </c>
      <c r="D2393" s="2" t="s">
        <v>454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454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454</v>
      </c>
      <c r="E2395" s="2"/>
      <c r="F2395" s="2"/>
      <c r="G2395" s="2"/>
      <c r="H2395" s="2"/>
    </row>
    <row r="2396" spans="2:8">
      <c r="B2396" s="2" t="s">
        <v>2844</v>
      </c>
      <c r="C2396" s="2">
        <v>21</v>
      </c>
      <c r="D2396" s="2" t="s">
        <v>454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454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454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454</v>
      </c>
      <c r="E2399" s="2"/>
      <c r="F2399" s="2"/>
      <c r="G2399" s="2"/>
      <c r="H2399" s="2"/>
    </row>
    <row r="2400" spans="2:8">
      <c r="B2400" s="2" t="s">
        <v>2848</v>
      </c>
      <c r="C2400" s="2">
        <v>26</v>
      </c>
      <c r="D2400" s="2" t="s">
        <v>454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454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454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454</v>
      </c>
      <c r="E2403" s="2"/>
      <c r="F2403" s="2"/>
      <c r="G2403" s="2"/>
      <c r="H2403" s="2"/>
    </row>
    <row r="2404" spans="2:8">
      <c r="B2404" s="2" t="s">
        <v>2852</v>
      </c>
      <c r="C2404" s="2">
        <v>21</v>
      </c>
      <c r="D2404" s="2" t="s">
        <v>454</v>
      </c>
      <c r="E2404" s="2"/>
      <c r="F2404" s="2"/>
      <c r="G2404" s="2"/>
      <c r="H2404" s="2"/>
    </row>
    <row r="2405" spans="2:8">
      <c r="B2405" s="2" t="s">
        <v>2853</v>
      </c>
      <c r="C2405" s="2">
        <v>23</v>
      </c>
      <c r="D2405" s="2" t="s">
        <v>454</v>
      </c>
      <c r="E2405" s="2"/>
      <c r="F2405" s="2"/>
      <c r="G2405" s="2"/>
      <c r="H2405" s="2"/>
    </row>
    <row r="2406" spans="2:8">
      <c r="B2406" s="2" t="s">
        <v>2854</v>
      </c>
      <c r="C2406" s="2">
        <v>27</v>
      </c>
      <c r="D2406" s="2" t="s">
        <v>454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454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454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454</v>
      </c>
      <c r="E2409" s="2"/>
      <c r="F2409" s="2"/>
      <c r="G2409" s="2"/>
      <c r="H2409" s="2"/>
    </row>
    <row r="2410" spans="2:8">
      <c r="B2410" s="2" t="s">
        <v>2858</v>
      </c>
      <c r="C2410" s="2">
        <v>27</v>
      </c>
      <c r="D2410" s="2" t="s">
        <v>454</v>
      </c>
      <c r="E2410" s="2"/>
      <c r="F2410" s="2"/>
      <c r="G2410" s="2"/>
      <c r="H2410" s="2"/>
    </row>
    <row r="2411" spans="2:8">
      <c r="B2411" s="2" t="s">
        <v>2859</v>
      </c>
      <c r="C2411" s="2">
        <v>22</v>
      </c>
      <c r="D2411" s="2" t="s">
        <v>454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454</v>
      </c>
      <c r="E2412" s="2"/>
      <c r="F2412" s="2"/>
      <c r="G2412" s="2"/>
      <c r="H2412" s="2"/>
    </row>
    <row r="2413" spans="2:8">
      <c r="B2413" s="2" t="s">
        <v>2861</v>
      </c>
      <c r="C2413" s="2">
        <v>18</v>
      </c>
      <c r="D2413" s="2" t="s">
        <v>454</v>
      </c>
      <c r="E2413" s="2"/>
      <c r="F2413" s="2"/>
      <c r="G2413" s="2"/>
      <c r="H2413" s="2"/>
    </row>
    <row r="2414" spans="2:8">
      <c r="B2414" s="2" t="s">
        <v>2862</v>
      </c>
      <c r="C2414" s="2">
        <v>19</v>
      </c>
      <c r="D2414" s="2" t="s">
        <v>454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454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454</v>
      </c>
      <c r="E2416" s="2"/>
      <c r="F2416" s="2"/>
      <c r="G2416" s="2"/>
      <c r="H2416" s="2"/>
    </row>
    <row r="2417" spans="2:8">
      <c r="B2417" s="2" t="s">
        <v>2865</v>
      </c>
      <c r="C2417" s="2">
        <v>32</v>
      </c>
      <c r="D2417" s="2" t="s">
        <v>454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454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454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454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454</v>
      </c>
      <c r="E2421" s="2"/>
      <c r="F2421" s="2"/>
      <c r="G2421" s="2"/>
      <c r="H2421" s="2"/>
    </row>
    <row r="2422" spans="2:8">
      <c r="B2422" s="2" t="s">
        <v>2870</v>
      </c>
      <c r="C2422" s="2">
        <v>18</v>
      </c>
      <c r="D2422" s="2" t="s">
        <v>454</v>
      </c>
      <c r="E2422" s="2"/>
      <c r="F2422" s="2"/>
      <c r="G2422" s="2"/>
      <c r="H2422" s="2"/>
    </row>
    <row r="2423" spans="2:8">
      <c r="B2423" s="2" t="s">
        <v>2871</v>
      </c>
      <c r="C2423" s="2">
        <v>14</v>
      </c>
      <c r="D2423" s="2" t="s">
        <v>454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35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21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25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24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21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18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22</v>
      </c>
      <c r="D2443" s="2" t="s">
        <v>454</v>
      </c>
      <c r="E2443" s="2"/>
      <c r="F2443" s="2"/>
      <c r="G2443" s="2"/>
      <c r="H2443" s="2"/>
    </row>
    <row r="2444" spans="2:8">
      <c r="B2444" s="2" t="s">
        <v>2892</v>
      </c>
      <c r="C2444" s="2">
        <v>25</v>
      </c>
      <c r="D2444" s="2" t="s">
        <v>454</v>
      </c>
      <c r="E2444" s="2"/>
      <c r="F2444" s="2"/>
      <c r="G2444" s="2"/>
      <c r="H2444" s="2"/>
    </row>
    <row r="2445" spans="2:8">
      <c r="B2445" s="2" t="s">
        <v>2893</v>
      </c>
      <c r="C2445" s="2">
        <v>25</v>
      </c>
      <c r="D2445" s="2" t="s">
        <v>454</v>
      </c>
      <c r="E2445" s="2"/>
      <c r="F2445" s="2"/>
      <c r="G2445" s="2"/>
      <c r="H2445" s="2"/>
    </row>
    <row r="2446" spans="2:8">
      <c r="B2446" s="2" t="s">
        <v>2894</v>
      </c>
      <c r="C2446" s="2">
        <v>23</v>
      </c>
      <c r="D2446" s="2" t="s">
        <v>454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454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454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454</v>
      </c>
      <c r="E2449" s="2"/>
      <c r="F2449" s="2"/>
      <c r="G2449" s="2"/>
      <c r="H2449" s="2"/>
    </row>
    <row r="2450" spans="2:8">
      <c r="B2450" s="2" t="s">
        <v>2898</v>
      </c>
      <c r="C2450" s="2">
        <v>17</v>
      </c>
      <c r="D2450" s="2" t="s">
        <v>454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454</v>
      </c>
      <c r="E2451" s="2"/>
      <c r="F2451" s="2"/>
      <c r="G2451" s="2"/>
      <c r="H2451" s="2"/>
    </row>
    <row r="2452" spans="2:8">
      <c r="B2452" s="2" t="s">
        <v>2900</v>
      </c>
      <c r="C2452" s="2">
        <v>24</v>
      </c>
      <c r="D2452" s="2" t="s">
        <v>454</v>
      </c>
      <c r="E2452" s="2"/>
      <c r="F2452" s="2"/>
      <c r="G2452" s="2"/>
      <c r="H2452" s="2"/>
    </row>
    <row r="2453" spans="2:8">
      <c r="B2453" s="2" t="s">
        <v>2901</v>
      </c>
      <c r="C2453" s="2">
        <v>25</v>
      </c>
      <c r="D2453" s="2" t="s">
        <v>454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454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454</v>
      </c>
      <c r="E2455" s="2"/>
      <c r="F2455" s="2"/>
      <c r="G2455" s="2"/>
      <c r="H2455" s="2"/>
    </row>
    <row r="2456" spans="2:8">
      <c r="B2456" s="2" t="s">
        <v>2904</v>
      </c>
      <c r="C2456" s="2">
        <v>24</v>
      </c>
      <c r="D2456" s="2" t="s">
        <v>454</v>
      </c>
      <c r="E2456" s="2"/>
      <c r="F2456" s="2"/>
      <c r="G2456" s="2"/>
      <c r="H2456" s="2"/>
    </row>
    <row r="2457" spans="2:8">
      <c r="B2457" s="2" t="s">
        <v>2905</v>
      </c>
      <c r="C2457" s="2">
        <v>24</v>
      </c>
      <c r="D2457" s="2" t="s">
        <v>454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454</v>
      </c>
      <c r="E2458" s="2"/>
      <c r="F2458" s="2"/>
      <c r="G2458" s="2"/>
      <c r="H2458" s="2"/>
    </row>
    <row r="2459" spans="2:8">
      <c r="B2459" s="2" t="s">
        <v>2907</v>
      </c>
      <c r="C2459" s="2">
        <v>20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28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22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30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36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36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23</v>
      </c>
      <c r="D2476" s="2" t="s">
        <v>454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454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454</v>
      </c>
      <c r="E2478" s="2"/>
      <c r="F2478" s="2"/>
      <c r="G2478" s="2"/>
      <c r="H2478" s="2"/>
    </row>
    <row r="2479" spans="2:8">
      <c r="B2479" s="2" t="s">
        <v>2927</v>
      </c>
      <c r="C2479" s="2">
        <v>25</v>
      </c>
      <c r="D2479" s="2" t="s">
        <v>454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454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21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20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20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35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33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31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454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454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454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31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22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22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34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25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454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454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454</v>
      </c>
      <c r="E2515" s="2"/>
      <c r="F2515" s="2"/>
      <c r="G2515" s="2"/>
      <c r="H2515" s="2"/>
    </row>
    <row r="2516" spans="2:8">
      <c r="B2516" s="2" t="s">
        <v>2964</v>
      </c>
      <c r="C2516" s="2">
        <v>30</v>
      </c>
      <c r="D2516" s="2" t="s">
        <v>454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454</v>
      </c>
      <c r="E2517" s="2"/>
      <c r="F2517" s="2"/>
      <c r="G2517" s="2"/>
      <c r="H2517" s="2"/>
    </row>
    <row r="2518" spans="2:8">
      <c r="B2518" s="2" t="s">
        <v>2966</v>
      </c>
      <c r="C2518" s="2">
        <v>29</v>
      </c>
      <c r="D2518" s="2" t="s">
        <v>454</v>
      </c>
      <c r="E2518" s="2"/>
      <c r="F2518" s="2"/>
      <c r="G2518" s="2"/>
      <c r="H2518" s="2"/>
    </row>
    <row r="2519" spans="2:8">
      <c r="B2519" s="2" t="s">
        <v>2967</v>
      </c>
      <c r="C2519" s="2">
        <v>27</v>
      </c>
      <c r="D2519" s="2" t="s">
        <v>454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454</v>
      </c>
      <c r="E2520" s="2"/>
      <c r="F2520" s="2"/>
      <c r="G2520" s="2"/>
      <c r="H2520" s="2"/>
    </row>
    <row r="2521" spans="2:8">
      <c r="B2521" s="2" t="s">
        <v>2969</v>
      </c>
      <c r="C2521" s="2">
        <v>17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23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23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22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20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30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27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22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454</v>
      </c>
      <c r="E2538" s="2"/>
      <c r="F2538" s="2"/>
      <c r="G2538" s="2"/>
      <c r="H2538" s="2"/>
    </row>
    <row r="2539" spans="2:8">
      <c r="B2539" s="2" t="s">
        <v>2987</v>
      </c>
      <c r="C2539" s="2">
        <v>27</v>
      </c>
      <c r="D2539" s="2" t="s">
        <v>454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454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454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454</v>
      </c>
      <c r="E2542" s="2"/>
      <c r="F2542" s="2"/>
      <c r="G2542" s="2"/>
      <c r="H2542" s="2"/>
    </row>
    <row r="2543" spans="2:8">
      <c r="B2543" s="2" t="s">
        <v>2991</v>
      </c>
      <c r="C2543" s="2">
        <v>27</v>
      </c>
      <c r="D2543" s="2" t="s">
        <v>454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454</v>
      </c>
      <c r="E2544" s="2"/>
      <c r="F2544" s="2"/>
      <c r="G2544" s="2"/>
      <c r="H2544" s="2"/>
    </row>
    <row r="2545" spans="2:8">
      <c r="B2545" s="2" t="s">
        <v>2993</v>
      </c>
      <c r="C2545" s="2">
        <v>40</v>
      </c>
      <c r="D2545" s="2" t="s">
        <v>454</v>
      </c>
      <c r="E2545" s="2"/>
      <c r="F2545" s="2"/>
      <c r="G2545" s="2"/>
      <c r="H2545" s="2"/>
    </row>
    <row r="2546" spans="2:8">
      <c r="B2546" s="2" t="s">
        <v>2994</v>
      </c>
      <c r="C2546" s="2">
        <v>45</v>
      </c>
      <c r="D2546" s="2" t="s">
        <v>454</v>
      </c>
      <c r="E2546" s="2"/>
      <c r="F2546" s="2"/>
      <c r="G2546" s="2"/>
      <c r="H2546" s="2"/>
    </row>
    <row r="2547" spans="2:8">
      <c r="B2547" s="2" t="s">
        <v>2995</v>
      </c>
      <c r="C2547" s="2">
        <v>45</v>
      </c>
      <c r="D2547" s="2" t="s">
        <v>454</v>
      </c>
      <c r="E2547" s="2"/>
      <c r="F2547" s="2"/>
      <c r="G2547" s="2"/>
      <c r="H2547" s="2"/>
    </row>
    <row r="2548" spans="2:8">
      <c r="B2548" s="2" t="s">
        <v>2996</v>
      </c>
      <c r="C2548" s="2">
        <v>45</v>
      </c>
      <c r="D2548" s="2" t="s">
        <v>454</v>
      </c>
      <c r="E2548" s="2"/>
      <c r="F2548" s="2"/>
      <c r="G2548" s="2"/>
      <c r="H2548" s="2"/>
    </row>
    <row r="2549" spans="2:8">
      <c r="B2549" s="2" t="s">
        <v>2997</v>
      </c>
      <c r="C2549" s="2">
        <v>40</v>
      </c>
      <c r="D2549" s="2" t="s">
        <v>454</v>
      </c>
      <c r="E2549" s="2"/>
      <c r="F2549" s="2"/>
      <c r="G2549" s="2"/>
      <c r="H2549" s="2"/>
    </row>
    <row r="2550" spans="2:8">
      <c r="B2550" s="2" t="s">
        <v>2998</v>
      </c>
      <c r="C2550" s="2">
        <v>17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31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31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27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11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25</v>
      </c>
      <c r="D2558" s="2" t="s">
        <v>454</v>
      </c>
      <c r="E2558" s="2"/>
      <c r="F2558" s="2"/>
      <c r="G2558" s="2"/>
      <c r="H2558" s="2"/>
    </row>
    <row r="2559" spans="2:8">
      <c r="B2559" s="2" t="s">
        <v>3007</v>
      </c>
      <c r="C2559" s="2">
        <v>28</v>
      </c>
      <c r="D2559" s="2" t="s">
        <v>454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454</v>
      </c>
      <c r="E2560" s="2"/>
      <c r="F2560" s="2"/>
      <c r="G2560" s="2"/>
      <c r="H2560" s="2"/>
    </row>
    <row r="2561" spans="2:8">
      <c r="B2561" s="2" t="s">
        <v>3009</v>
      </c>
      <c r="C2561" s="2">
        <v>29</v>
      </c>
      <c r="D2561" s="2" t="s">
        <v>454</v>
      </c>
      <c r="E2561" s="2"/>
      <c r="F2561" s="2"/>
      <c r="G2561" s="2"/>
      <c r="H2561" s="2"/>
    </row>
    <row r="2562" spans="2:8">
      <c r="B2562" s="2" t="s">
        <v>3010</v>
      </c>
      <c r="C2562" s="2">
        <v>29</v>
      </c>
      <c r="D2562" s="2" t="s">
        <v>454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454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21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6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14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454</v>
      </c>
      <c r="E2569" s="2"/>
      <c r="F2569" s="2"/>
      <c r="G2569" s="2"/>
      <c r="H2569" s="2"/>
    </row>
    <row r="2570" spans="2:8">
      <c r="B2570" s="2" t="s">
        <v>3018</v>
      </c>
      <c r="C2570" s="2">
        <v>24</v>
      </c>
      <c r="D2570" s="2" t="s">
        <v>454</v>
      </c>
      <c r="E2570" s="2"/>
      <c r="F2570" s="2"/>
      <c r="G2570" s="2"/>
      <c r="H2570" s="2"/>
    </row>
    <row r="2571" spans="2:8">
      <c r="B2571" s="2" t="s">
        <v>3019</v>
      </c>
      <c r="C2571" s="2">
        <v>24</v>
      </c>
      <c r="D2571" s="2" t="s">
        <v>454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36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42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40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34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454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454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454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454</v>
      </c>
      <c r="E2581" s="2"/>
      <c r="F2581" s="2"/>
      <c r="G2581" s="2"/>
      <c r="H2581" s="2"/>
    </row>
    <row r="2582" spans="2:8">
      <c r="B2582" s="2" t="s">
        <v>3030</v>
      </c>
      <c r="C2582" s="2">
        <v>35</v>
      </c>
      <c r="D2582" s="2" t="s">
        <v>454</v>
      </c>
      <c r="E2582" s="2"/>
      <c r="F2582" s="2"/>
      <c r="G2582" s="2"/>
      <c r="H2582" s="2"/>
    </row>
    <row r="2583" spans="2:8">
      <c r="B2583" s="2" t="s">
        <v>3031</v>
      </c>
      <c r="C2583" s="2">
        <v>34</v>
      </c>
      <c r="D2583" s="2" t="s">
        <v>454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454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28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18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17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33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33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33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32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454</v>
      </c>
      <c r="E2598" s="2"/>
      <c r="F2598" s="2"/>
      <c r="G2598" s="2"/>
      <c r="H2598" s="2"/>
    </row>
    <row r="2599" spans="2:8">
      <c r="B2599" s="2" t="s">
        <v>3047</v>
      </c>
      <c r="C2599" s="2">
        <v>33</v>
      </c>
      <c r="D2599" s="2" t="s">
        <v>454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454</v>
      </c>
      <c r="E2600" s="2"/>
      <c r="F2600" s="2"/>
      <c r="G2600" s="2"/>
      <c r="H2600" s="2"/>
    </row>
    <row r="2601" spans="2:8">
      <c r="B2601" s="2" t="s">
        <v>3049</v>
      </c>
      <c r="C2601" s="2">
        <v>32</v>
      </c>
      <c r="D2601" s="2" t="s">
        <v>454</v>
      </c>
      <c r="E2601" s="2"/>
      <c r="F2601" s="2"/>
      <c r="G2601" s="2"/>
      <c r="H2601" s="2"/>
    </row>
    <row r="2602" spans="2:8">
      <c r="B2602" s="2" t="s">
        <v>3050</v>
      </c>
      <c r="C2602" s="2">
        <v>14</v>
      </c>
      <c r="D2602" s="2" t="s">
        <v>454</v>
      </c>
      <c r="E2602" s="2"/>
      <c r="F2602" s="2"/>
      <c r="G2602" s="2"/>
      <c r="H2602" s="2"/>
    </row>
    <row r="2603" spans="2:8">
      <c r="B2603" s="2" t="s">
        <v>3051</v>
      </c>
      <c r="C2603" s="2">
        <v>23</v>
      </c>
      <c r="D2603" s="2" t="s">
        <v>454</v>
      </c>
      <c r="E2603" s="2"/>
      <c r="F2603" s="2"/>
      <c r="G2603" s="2"/>
      <c r="H2603" s="2"/>
    </row>
    <row r="2604" spans="2:8">
      <c r="B2604" s="2" t="s">
        <v>3052</v>
      </c>
      <c r="C2604" s="2">
        <v>23</v>
      </c>
      <c r="D2604" s="2" t="s">
        <v>454</v>
      </c>
      <c r="E2604" s="2"/>
      <c r="F2604" s="2"/>
      <c r="G2604" s="2"/>
      <c r="H2604" s="2"/>
    </row>
    <row r="2605" spans="2:8">
      <c r="B2605" s="2" t="s">
        <v>3053</v>
      </c>
      <c r="C2605" s="2">
        <v>23</v>
      </c>
      <c r="D2605" s="2" t="s">
        <v>454</v>
      </c>
      <c r="E2605" s="2"/>
      <c r="F2605" s="2"/>
      <c r="G2605" s="2"/>
      <c r="H2605" s="2"/>
    </row>
    <row r="2606" spans="2:8">
      <c r="B2606" s="2" t="s">
        <v>3054</v>
      </c>
      <c r="C2606" s="2">
        <v>24</v>
      </c>
      <c r="D2606" s="2" t="s">
        <v>454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454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454</v>
      </c>
      <c r="E2608" s="2"/>
      <c r="F2608" s="2"/>
      <c r="G2608" s="2"/>
      <c r="H2608" s="2"/>
    </row>
    <row r="2609" spans="2:8">
      <c r="B2609" s="2" t="s">
        <v>3057</v>
      </c>
      <c r="C2609" s="2">
        <v>23</v>
      </c>
      <c r="D2609" s="2" t="s">
        <v>454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454</v>
      </c>
      <c r="E2610" s="2"/>
      <c r="F2610" s="2"/>
      <c r="G2610" s="2"/>
      <c r="H2610" s="2"/>
    </row>
    <row r="2611" spans="2:8">
      <c r="B2611" s="2" t="s">
        <v>3059</v>
      </c>
      <c r="C2611" s="2">
        <v>19</v>
      </c>
      <c r="D2611" s="2" t="s">
        <v>454</v>
      </c>
      <c r="E2611" s="2"/>
      <c r="F2611" s="2"/>
      <c r="G2611" s="2"/>
      <c r="H2611" s="2"/>
    </row>
    <row r="2612" spans="2:8">
      <c r="B2612" s="2" t="s">
        <v>3060</v>
      </c>
      <c r="C2612" s="2">
        <v>38</v>
      </c>
      <c r="D2612" s="2" t="s">
        <v>454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454</v>
      </c>
      <c r="E2613" s="2"/>
      <c r="F2613" s="2"/>
      <c r="G2613" s="2"/>
      <c r="H2613" s="2"/>
    </row>
    <row r="2614" spans="2:8">
      <c r="B2614" s="2" t="s">
        <v>3062</v>
      </c>
      <c r="C2614" s="2">
        <v>19</v>
      </c>
      <c r="D2614" s="2" t="s">
        <v>454</v>
      </c>
      <c r="E2614" s="2"/>
      <c r="F2614" s="2"/>
      <c r="G2614" s="2"/>
      <c r="H2614" s="2"/>
    </row>
    <row r="2615" spans="2:8">
      <c r="B2615" s="2" t="s">
        <v>3063</v>
      </c>
      <c r="C2615" s="2">
        <v>23</v>
      </c>
      <c r="D2615" s="2" t="s">
        <v>454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454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454</v>
      </c>
      <c r="E2617" s="2"/>
      <c r="F2617" s="2"/>
      <c r="G2617" s="2"/>
      <c r="H2617" s="2"/>
    </row>
    <row r="2618" spans="2:8">
      <c r="B2618" s="2" t="s">
        <v>3066</v>
      </c>
      <c r="C2618" s="2">
        <v>27</v>
      </c>
      <c r="D2618" s="2" t="s">
        <v>454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454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454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454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454</v>
      </c>
      <c r="E2622" s="2"/>
      <c r="F2622" s="2"/>
      <c r="G2622" s="2"/>
      <c r="H2622" s="2"/>
    </row>
    <row r="2623" spans="2:8">
      <c r="B2623" s="2" t="s">
        <v>3071</v>
      </c>
      <c r="C2623" s="2">
        <v>27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16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454</v>
      </c>
      <c r="E2629" s="2"/>
      <c r="F2629" s="2"/>
      <c r="G2629" s="2"/>
      <c r="H2629" s="2"/>
    </row>
    <row r="2630" spans="2:8">
      <c r="B2630" s="2" t="s">
        <v>3078</v>
      </c>
      <c r="C2630" s="2">
        <v>40</v>
      </c>
      <c r="D2630" s="2" t="s">
        <v>454</v>
      </c>
      <c r="E2630" s="2"/>
      <c r="F2630" s="2"/>
      <c r="G2630" s="2"/>
      <c r="H2630" s="2"/>
    </row>
    <row r="2631" spans="2:8">
      <c r="B2631" s="2" t="s">
        <v>3079</v>
      </c>
      <c r="C2631" s="2">
        <v>40</v>
      </c>
      <c r="D2631" s="2" t="s">
        <v>454</v>
      </c>
      <c r="E2631" s="2"/>
      <c r="F2631" s="2"/>
      <c r="G2631" s="2"/>
      <c r="H2631" s="2"/>
    </row>
    <row r="2632" spans="2:8">
      <c r="B2632" s="2" t="s">
        <v>3080</v>
      </c>
      <c r="C2632" s="2">
        <v>40</v>
      </c>
      <c r="D2632" s="2" t="s">
        <v>454</v>
      </c>
      <c r="E2632" s="2"/>
      <c r="F2632" s="2"/>
      <c r="G2632" s="2"/>
      <c r="H2632" s="2"/>
    </row>
    <row r="2633" spans="2:8">
      <c r="B2633" s="2" t="s">
        <v>3081</v>
      </c>
      <c r="C2633" s="2">
        <v>20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22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23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23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21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21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12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14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28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21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16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13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8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32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33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30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23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14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454</v>
      </c>
      <c r="E2665" s="2"/>
      <c r="F2665" s="2"/>
      <c r="G2665" s="2"/>
      <c r="H2665" s="2"/>
    </row>
    <row r="2666" spans="2:8">
      <c r="B2666" s="2" t="s">
        <v>3114</v>
      </c>
      <c r="C2666" s="2">
        <v>23</v>
      </c>
      <c r="D2666" s="2" t="s">
        <v>454</v>
      </c>
      <c r="E2666" s="2"/>
      <c r="F2666" s="2"/>
      <c r="G2666" s="2"/>
      <c r="H2666" s="2"/>
    </row>
    <row r="2667" spans="2:8">
      <c r="B2667" s="2" t="s">
        <v>3115</v>
      </c>
      <c r="C2667" s="2">
        <v>21</v>
      </c>
      <c r="D2667" s="2" t="s">
        <v>454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454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454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454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454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454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454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454</v>
      </c>
      <c r="E2674" s="2"/>
      <c r="F2674" s="2"/>
      <c r="G2674" s="2"/>
      <c r="H2674" s="2"/>
    </row>
    <row r="2675" spans="2:8">
      <c r="B2675" s="2" t="s">
        <v>3123</v>
      </c>
      <c r="C2675" s="2">
        <v>21</v>
      </c>
      <c r="D2675" s="2" t="s">
        <v>454</v>
      </c>
      <c r="E2675" s="2"/>
      <c r="F2675" s="2"/>
      <c r="G2675" s="2"/>
      <c r="H2675" s="2"/>
    </row>
    <row r="2676" spans="2:8">
      <c r="B2676" s="2" t="s">
        <v>3124</v>
      </c>
      <c r="C2676" s="2">
        <v>20</v>
      </c>
      <c r="D2676" s="2" t="s">
        <v>454</v>
      </c>
      <c r="E2676" s="2"/>
      <c r="F2676" s="2"/>
      <c r="G2676" s="2"/>
      <c r="H2676" s="2"/>
    </row>
    <row r="2677" spans="2:8">
      <c r="B2677" s="2" t="s">
        <v>3125</v>
      </c>
      <c r="C2677" s="2">
        <v>19</v>
      </c>
      <c r="D2677" s="2" t="s">
        <v>454</v>
      </c>
      <c r="E2677" s="2"/>
      <c r="F2677" s="2"/>
      <c r="G2677" s="2"/>
      <c r="H2677" s="2"/>
    </row>
    <row r="2678" spans="2:8">
      <c r="B2678" s="2" t="s">
        <v>3126</v>
      </c>
      <c r="C2678" s="2">
        <v>9</v>
      </c>
      <c r="D2678" s="2" t="s">
        <v>454</v>
      </c>
      <c r="E2678" s="2"/>
      <c r="F2678" s="2"/>
      <c r="G2678" s="2"/>
      <c r="H2678" s="2"/>
    </row>
    <row r="2679" spans="2:8">
      <c r="B2679" s="2" t="s">
        <v>3127</v>
      </c>
      <c r="C2679" s="2">
        <v>23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29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32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24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26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23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23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10</v>
      </c>
      <c r="D2700" s="2" t="s">
        <v>454</v>
      </c>
      <c r="E2700" s="2"/>
      <c r="F2700" s="2"/>
      <c r="G2700" s="2"/>
      <c r="H2700" s="2"/>
    </row>
    <row r="2701" spans="2:8">
      <c r="B2701" s="2" t="s">
        <v>3149</v>
      </c>
      <c r="C2701" s="2">
        <v>11</v>
      </c>
      <c r="D2701" s="2" t="s">
        <v>454</v>
      </c>
      <c r="E2701" s="2"/>
      <c r="F2701" s="2"/>
      <c r="G2701" s="2"/>
      <c r="H2701" s="2"/>
    </row>
    <row r="2702" spans="2:8">
      <c r="B2702" s="2" t="s">
        <v>3150</v>
      </c>
      <c r="C2702" s="2">
        <v>12</v>
      </c>
      <c r="D2702" s="2" t="s">
        <v>454</v>
      </c>
      <c r="E2702" s="2"/>
      <c r="F2702" s="2"/>
      <c r="G2702" s="2"/>
      <c r="H2702" s="2"/>
    </row>
    <row r="2703" spans="2:8">
      <c r="B2703" s="2" t="s">
        <v>3151</v>
      </c>
      <c r="C2703" s="2">
        <v>14</v>
      </c>
      <c r="D2703" s="2" t="s">
        <v>454</v>
      </c>
      <c r="E2703" s="2"/>
      <c r="F2703" s="2"/>
      <c r="G2703" s="2"/>
      <c r="H2703" s="2"/>
    </row>
    <row r="2704" spans="2:8">
      <c r="B2704" s="2" t="s">
        <v>3152</v>
      </c>
      <c r="C2704" s="2">
        <v>12</v>
      </c>
      <c r="D2704" s="2" t="s">
        <v>454</v>
      </c>
      <c r="E2704" s="2"/>
      <c r="F2704" s="2"/>
      <c r="G2704" s="2"/>
      <c r="H2704" s="2"/>
    </row>
    <row r="2705" spans="2:8">
      <c r="B2705" s="2" t="s">
        <v>3153</v>
      </c>
      <c r="C2705" s="2">
        <v>8</v>
      </c>
      <c r="D2705" s="2" t="s">
        <v>454</v>
      </c>
      <c r="E2705" s="2"/>
      <c r="F2705" s="2"/>
      <c r="G2705" s="2"/>
      <c r="H2705" s="2"/>
    </row>
    <row r="2706" spans="2:8">
      <c r="B2706" s="2" t="s">
        <v>3154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27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24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454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454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454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454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454</v>
      </c>
      <c r="E2715" s="2"/>
      <c r="F2715" s="2"/>
      <c r="G2715" s="2"/>
      <c r="H2715" s="2"/>
    </row>
    <row r="2716" spans="2:8">
      <c r="B2716" s="2" t="s">
        <v>3164</v>
      </c>
      <c r="C2716" s="2">
        <v>14</v>
      </c>
      <c r="D2716" s="2" t="s">
        <v>454</v>
      </c>
      <c r="E2716" s="2"/>
      <c r="F2716" s="2"/>
      <c r="G2716" s="2"/>
      <c r="H2716" s="2"/>
    </row>
    <row r="2717" spans="2:8">
      <c r="B2717" s="2" t="s">
        <v>3165</v>
      </c>
      <c r="C2717" s="2">
        <v>17</v>
      </c>
      <c r="D2717" s="2" t="s">
        <v>454</v>
      </c>
      <c r="E2717" s="2"/>
      <c r="F2717" s="2"/>
      <c r="G2717" s="2"/>
      <c r="H2717" s="2"/>
    </row>
    <row r="2718" spans="2:8">
      <c r="B2718" s="2" t="s">
        <v>3166</v>
      </c>
      <c r="C2718" s="2">
        <v>19</v>
      </c>
      <c r="D2718" s="2" t="s">
        <v>454</v>
      </c>
      <c r="E2718" s="2"/>
      <c r="F2718" s="2"/>
      <c r="G2718" s="2"/>
      <c r="H2718" s="2"/>
    </row>
    <row r="2719" spans="2:8">
      <c r="B2719" s="2" t="s">
        <v>3167</v>
      </c>
      <c r="C2719" s="2">
        <v>19</v>
      </c>
      <c r="D2719" s="2" t="s">
        <v>454</v>
      </c>
      <c r="E2719" s="2"/>
      <c r="F2719" s="2"/>
      <c r="G2719" s="2"/>
      <c r="H2719" s="2"/>
    </row>
    <row r="2720" spans="2:8">
      <c r="B2720" s="2" t="s">
        <v>3168</v>
      </c>
      <c r="C2720" s="2">
        <v>34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30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21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26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26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24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23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25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454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454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454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454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454</v>
      </c>
      <c r="E2734" s="2"/>
      <c r="F2734" s="2"/>
      <c r="G2734" s="2"/>
      <c r="H2734" s="2"/>
    </row>
    <row r="2735" spans="2:8">
      <c r="B2735" s="2" t="s">
        <v>3183</v>
      </c>
      <c r="C2735" s="2">
        <v>27</v>
      </c>
      <c r="D2735" s="2" t="s">
        <v>454</v>
      </c>
      <c r="E2735" s="2"/>
      <c r="F2735" s="2"/>
      <c r="G2735" s="2"/>
      <c r="H2735" s="2"/>
    </row>
    <row r="2736" spans="2:8">
      <c r="B2736" s="2" t="s">
        <v>3184</v>
      </c>
      <c r="C2736" s="2">
        <v>25</v>
      </c>
      <c r="D2736" s="2" t="s">
        <v>454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454</v>
      </c>
      <c r="E2737" s="2"/>
      <c r="F2737" s="2"/>
      <c r="G2737" s="2"/>
      <c r="H2737" s="2"/>
    </row>
    <row r="2738" spans="2:8">
      <c r="B2738" s="2" t="s">
        <v>3186</v>
      </c>
      <c r="C2738" s="2">
        <v>33</v>
      </c>
      <c r="D2738" s="2" t="s">
        <v>454</v>
      </c>
      <c r="E2738" s="2"/>
      <c r="F2738" s="2"/>
      <c r="G2738" s="2"/>
      <c r="H2738" s="2"/>
    </row>
    <row r="2739" spans="2:8">
      <c r="B2739" s="2" t="s">
        <v>3187</v>
      </c>
      <c r="C2739" s="2">
        <v>33</v>
      </c>
      <c r="D2739" s="2" t="s">
        <v>454</v>
      </c>
      <c r="E2739" s="2"/>
      <c r="F2739" s="2"/>
      <c r="G2739" s="2"/>
      <c r="H2739" s="2"/>
    </row>
    <row r="2740" spans="2:8">
      <c r="B2740" s="2" t="s">
        <v>3188</v>
      </c>
      <c r="C2740" s="2">
        <v>32</v>
      </c>
      <c r="D2740" s="2" t="s">
        <v>454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454</v>
      </c>
      <c r="E2741" s="2"/>
      <c r="F2741" s="2"/>
      <c r="G2741" s="2"/>
      <c r="H2741" s="2"/>
    </row>
    <row r="2742" spans="2:8">
      <c r="B2742" s="2" t="s">
        <v>3190</v>
      </c>
      <c r="C2742" s="2">
        <v>29</v>
      </c>
      <c r="D2742" s="2" t="s">
        <v>454</v>
      </c>
      <c r="E2742" s="2"/>
      <c r="F2742" s="2"/>
      <c r="G2742" s="2"/>
      <c r="H2742" s="2"/>
    </row>
    <row r="2743" spans="2:8">
      <c r="B2743" s="2" t="s">
        <v>3191</v>
      </c>
      <c r="C2743" s="2">
        <v>25</v>
      </c>
      <c r="D2743" s="2" t="s">
        <v>454</v>
      </c>
      <c r="E2743" s="2"/>
      <c r="F2743" s="2"/>
      <c r="G2743" s="2"/>
      <c r="H2743" s="2"/>
    </row>
    <row r="2744" spans="2:8">
      <c r="B2744" s="2" t="s">
        <v>3192</v>
      </c>
      <c r="C2744" s="2">
        <v>21</v>
      </c>
      <c r="D2744" s="2" t="s">
        <v>454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26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24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21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23</v>
      </c>
      <c r="D2751" s="2" t="s">
        <v>454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454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454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454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34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19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12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21</v>
      </c>
      <c r="D2762" s="2" t="s">
        <v>454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454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454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454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454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454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454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454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454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454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454</v>
      </c>
      <c r="E2772" s="2"/>
      <c r="F2772" s="2"/>
      <c r="G2772" s="2"/>
      <c r="H2772" s="2"/>
    </row>
    <row r="2773" spans="2:8">
      <c r="B2773" s="2" t="s">
        <v>3221</v>
      </c>
      <c r="C2773" s="2">
        <v>31</v>
      </c>
      <c r="D2773" s="2" t="s">
        <v>454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454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454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454</v>
      </c>
      <c r="E2776" s="2"/>
      <c r="F2776" s="2"/>
      <c r="G2776" s="2"/>
      <c r="H2776" s="2"/>
    </row>
    <row r="2777" spans="2:8">
      <c r="B2777" s="2" t="s">
        <v>3225</v>
      </c>
      <c r="C2777" s="2">
        <v>30</v>
      </c>
      <c r="D2777" s="2" t="s">
        <v>454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454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454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454</v>
      </c>
      <c r="E2780" s="2"/>
      <c r="F2780" s="2"/>
      <c r="G2780" s="2"/>
      <c r="H2780" s="2"/>
    </row>
    <row r="2781" spans="2:8">
      <c r="B2781" s="2" t="s">
        <v>3229</v>
      </c>
      <c r="C2781" s="2">
        <v>27</v>
      </c>
      <c r="D2781" s="2" t="s">
        <v>454</v>
      </c>
      <c r="E2781" s="2"/>
      <c r="F2781" s="2"/>
      <c r="G2781" s="2"/>
      <c r="H2781" s="2"/>
    </row>
    <row r="2782" spans="2:8">
      <c r="B2782" s="2" t="s">
        <v>3230</v>
      </c>
      <c r="C2782" s="2">
        <v>29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27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28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26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28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35</v>
      </c>
      <c r="D2793" s="2" t="s">
        <v>454</v>
      </c>
      <c r="E2793" s="2"/>
      <c r="F2793" s="2"/>
      <c r="G2793" s="2"/>
      <c r="H2793" s="2"/>
    </row>
    <row r="2794" spans="2:8">
      <c r="B2794" s="2" t="s">
        <v>3242</v>
      </c>
      <c r="C2794" s="2">
        <v>36</v>
      </c>
      <c r="D2794" s="2" t="s">
        <v>454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454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454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454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23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24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25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25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22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22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454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454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454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454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454</v>
      </c>
      <c r="E2811" s="2"/>
      <c r="F2811" s="2"/>
      <c r="G2811" s="2"/>
      <c r="H2811" s="2"/>
    </row>
    <row r="2812" spans="2:8">
      <c r="B2812" s="2" t="s">
        <v>3260</v>
      </c>
      <c r="C2812" s="2">
        <v>28</v>
      </c>
      <c r="D2812" s="2" t="s">
        <v>454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454</v>
      </c>
      <c r="E2813" s="2"/>
      <c r="F2813" s="2"/>
      <c r="G2813" s="2"/>
      <c r="H2813" s="2"/>
    </row>
    <row r="2814" spans="2:8">
      <c r="B2814" s="2" t="s">
        <v>3262</v>
      </c>
      <c r="C2814" s="2">
        <v>21</v>
      </c>
      <c r="D2814" s="2" t="s">
        <v>454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454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454</v>
      </c>
      <c r="E2816" s="2"/>
      <c r="F2816" s="2"/>
      <c r="G2816" s="2"/>
      <c r="H2816" s="2"/>
    </row>
    <row r="2817" spans="2:8">
      <c r="B2817" s="2" t="s">
        <v>3265</v>
      </c>
      <c r="C2817" s="2">
        <v>33</v>
      </c>
      <c r="D2817" s="2" t="s">
        <v>454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454</v>
      </c>
      <c r="E2818" s="2"/>
      <c r="F2818" s="2"/>
      <c r="G2818" s="2"/>
      <c r="H2818" s="2"/>
    </row>
    <row r="2819" spans="2:8">
      <c r="B2819" s="2" t="s">
        <v>3267</v>
      </c>
      <c r="C2819" s="2">
        <v>24</v>
      </c>
      <c r="D2819" s="2" t="s">
        <v>454</v>
      </c>
      <c r="E2819" s="2"/>
      <c r="F2819" s="2"/>
      <c r="G2819" s="2"/>
      <c r="H2819" s="2"/>
    </row>
    <row r="2820" spans="2:8">
      <c r="B2820" s="2" t="s">
        <v>3268</v>
      </c>
      <c r="C2820" s="2">
        <v>32</v>
      </c>
      <c r="D2820" s="2" t="s">
        <v>454</v>
      </c>
      <c r="E2820" s="2"/>
      <c r="F2820" s="2"/>
      <c r="G2820" s="2"/>
      <c r="H2820" s="2"/>
    </row>
    <row r="2821" spans="2:8">
      <c r="B2821" s="2" t="s">
        <v>3269</v>
      </c>
      <c r="C2821" s="2">
        <v>34</v>
      </c>
      <c r="D2821" s="2" t="s">
        <v>454</v>
      </c>
      <c r="E2821" s="2"/>
      <c r="F2821" s="2"/>
      <c r="G2821" s="2"/>
      <c r="H2821" s="2"/>
    </row>
    <row r="2822" spans="2:8">
      <c r="B2822" s="2" t="s">
        <v>3270</v>
      </c>
      <c r="C2822" s="2">
        <v>35</v>
      </c>
      <c r="D2822" s="2" t="s">
        <v>454</v>
      </c>
      <c r="E2822" s="2"/>
      <c r="F2822" s="2"/>
      <c r="G2822" s="2"/>
      <c r="H2822" s="2"/>
    </row>
    <row r="2823" spans="2:8">
      <c r="B2823" s="2" t="s">
        <v>3271</v>
      </c>
      <c r="C2823" s="2">
        <v>35</v>
      </c>
      <c r="D2823" s="2" t="s">
        <v>454</v>
      </c>
      <c r="E2823" s="2"/>
      <c r="F2823" s="2"/>
      <c r="G2823" s="2"/>
      <c r="H2823" s="2"/>
    </row>
    <row r="2824" spans="2:8">
      <c r="B2824" s="2" t="s">
        <v>3272</v>
      </c>
      <c r="C2824" s="2">
        <v>34</v>
      </c>
      <c r="D2824" s="2" t="s">
        <v>454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454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454</v>
      </c>
      <c r="E2826" s="2"/>
      <c r="F2826" s="2"/>
      <c r="G2826" s="2"/>
      <c r="H2826" s="2"/>
    </row>
    <row r="2827" spans="2:8">
      <c r="B2827" s="2" t="s">
        <v>3275</v>
      </c>
      <c r="C2827" s="2">
        <v>16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16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15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16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16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17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41</v>
      </c>
      <c r="D2835" s="2" t="s">
        <v>454</v>
      </c>
      <c r="E2835" s="2"/>
      <c r="F2835" s="2"/>
      <c r="G2835" s="2"/>
      <c r="H2835" s="2"/>
    </row>
    <row r="2836" spans="2:8">
      <c r="B2836" s="2" t="s">
        <v>3284</v>
      </c>
      <c r="C2836" s="2">
        <v>37</v>
      </c>
      <c r="D2836" s="2" t="s">
        <v>454</v>
      </c>
      <c r="E2836" s="2"/>
      <c r="F2836" s="2"/>
      <c r="G2836" s="2"/>
      <c r="H2836" s="2"/>
    </row>
    <row r="2837" spans="2:8">
      <c r="B2837" s="2" t="s">
        <v>3285</v>
      </c>
      <c r="C2837" s="2">
        <v>5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5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14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15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27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29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23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19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16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15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15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15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14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10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13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8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19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16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30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29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24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454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454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454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454</v>
      </c>
      <c r="E2867" s="2"/>
      <c r="F2867" s="2"/>
      <c r="G2867" s="2"/>
      <c r="H2867" s="2"/>
    </row>
    <row r="2868" spans="2:8">
      <c r="B2868" s="2" t="s">
        <v>3316</v>
      </c>
      <c r="C2868" s="2">
        <v>27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26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29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27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24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25</v>
      </c>
      <c r="D2881" s="2" t="s">
        <v>454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454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454</v>
      </c>
      <c r="E2883" s="2"/>
      <c r="F2883" s="2"/>
      <c r="G2883" s="2"/>
      <c r="H2883" s="2"/>
    </row>
    <row r="2884" spans="2:8">
      <c r="B2884" s="2" t="s">
        <v>3332</v>
      </c>
      <c r="C2884" s="2">
        <v>27</v>
      </c>
      <c r="D2884" s="2" t="s">
        <v>454</v>
      </c>
      <c r="E2884" s="2"/>
      <c r="F2884" s="2"/>
      <c r="G2884" s="2"/>
      <c r="H2884" s="2"/>
    </row>
    <row r="2885" spans="2:8">
      <c r="B2885" s="2" t="s">
        <v>3333</v>
      </c>
      <c r="C2885" s="2">
        <v>27</v>
      </c>
      <c r="D2885" s="2" t="s">
        <v>454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454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20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21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38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38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37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38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33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12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10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10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9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20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19</v>
      </c>
      <c r="D2911" s="2" t="s">
        <v>454</v>
      </c>
      <c r="E2911" s="2"/>
      <c r="F2911" s="2"/>
      <c r="G2911" s="2"/>
      <c r="H2911" s="2"/>
    </row>
    <row r="2912" spans="2:8">
      <c r="B2912" s="2" t="s">
        <v>3360</v>
      </c>
      <c r="C2912" s="2">
        <v>21</v>
      </c>
      <c r="D2912" s="2" t="s">
        <v>454</v>
      </c>
      <c r="E2912" s="2"/>
      <c r="F2912" s="2"/>
      <c r="G2912" s="2"/>
      <c r="H2912" s="2"/>
    </row>
    <row r="2913" spans="2:8">
      <c r="B2913" s="2" t="s">
        <v>3361</v>
      </c>
      <c r="C2913" s="2">
        <v>22</v>
      </c>
      <c r="D2913" s="2" t="s">
        <v>454</v>
      </c>
      <c r="E2913" s="2"/>
      <c r="F2913" s="2"/>
      <c r="G2913" s="2"/>
      <c r="H2913" s="2"/>
    </row>
    <row r="2914" spans="2:8">
      <c r="B2914" s="2" t="s">
        <v>3362</v>
      </c>
      <c r="C2914" s="2">
        <v>22</v>
      </c>
      <c r="D2914" s="2" t="s">
        <v>454</v>
      </c>
      <c r="E2914" s="2"/>
      <c r="F2914" s="2"/>
      <c r="G2914" s="2"/>
      <c r="H2914" s="2"/>
    </row>
    <row r="2915" spans="2:8">
      <c r="B2915" s="2" t="s">
        <v>3363</v>
      </c>
      <c r="C2915" s="2">
        <v>25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28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26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23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24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10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12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11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13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13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13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14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14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13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13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13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14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13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14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14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13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28</v>
      </c>
      <c r="D2945" s="2" t="s">
        <v>454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454</v>
      </c>
      <c r="E2946" s="2"/>
      <c r="F2946" s="2"/>
      <c r="G2946" s="2"/>
      <c r="H2946" s="2"/>
    </row>
    <row r="2947" spans="2:8">
      <c r="B2947" s="2" t="s">
        <v>3395</v>
      </c>
      <c r="C2947" s="2">
        <v>29</v>
      </c>
      <c r="D2947" s="2" t="s">
        <v>454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454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454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454</v>
      </c>
      <c r="E2950" s="2"/>
      <c r="F2950" s="2"/>
      <c r="G2950" s="2"/>
      <c r="H2950" s="2"/>
    </row>
    <row r="2951" spans="2:8">
      <c r="B2951" s="2" t="s">
        <v>3399</v>
      </c>
      <c r="C2951" s="2">
        <v>18</v>
      </c>
      <c r="D2951" s="2" t="s">
        <v>454</v>
      </c>
      <c r="E2951" s="2"/>
      <c r="F2951" s="2"/>
      <c r="G2951" s="2"/>
      <c r="H2951" s="2"/>
    </row>
    <row r="2952" spans="2:8">
      <c r="B2952" s="2" t="s">
        <v>3400</v>
      </c>
      <c r="C2952" s="2">
        <v>18</v>
      </c>
      <c r="D2952" s="2" t="s">
        <v>454</v>
      </c>
      <c r="E2952" s="2"/>
      <c r="F2952" s="2"/>
      <c r="G2952" s="2"/>
      <c r="H2952" s="2"/>
    </row>
    <row r="2953" spans="2:8">
      <c r="B2953" s="2" t="s">
        <v>3401</v>
      </c>
      <c r="C2953" s="2">
        <v>19</v>
      </c>
      <c r="D2953" s="2" t="s">
        <v>454</v>
      </c>
      <c r="E2953" s="2"/>
      <c r="F2953" s="2"/>
      <c r="G2953" s="2"/>
      <c r="H2953" s="2"/>
    </row>
    <row r="2954" spans="2:8">
      <c r="B2954" s="2" t="s">
        <v>3402</v>
      </c>
      <c r="C2954" s="2">
        <v>20</v>
      </c>
      <c r="D2954" s="2" t="s">
        <v>454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454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454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22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21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19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29</v>
      </c>
      <c r="D2962" s="2" t="s">
        <v>454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454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454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454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454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454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454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454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454</v>
      </c>
      <c r="E2970" s="2"/>
      <c r="F2970" s="2"/>
      <c r="G2970" s="2"/>
      <c r="H2970" s="2"/>
    </row>
    <row r="2971" spans="2:8">
      <c r="B2971" s="2" t="s">
        <v>3419</v>
      </c>
      <c r="C2971" s="2">
        <v>29</v>
      </c>
      <c r="D2971" s="2" t="s">
        <v>454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454</v>
      </c>
      <c r="E2972" s="2"/>
      <c r="F2972" s="2"/>
      <c r="G2972" s="2"/>
      <c r="H2972" s="2"/>
    </row>
    <row r="2973" spans="2:8">
      <c r="B2973" s="2" t="s">
        <v>3421</v>
      </c>
      <c r="C2973" s="2">
        <v>29</v>
      </c>
      <c r="D2973" s="2" t="s">
        <v>454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454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454</v>
      </c>
      <c r="E2975" s="2"/>
      <c r="F2975" s="2"/>
      <c r="G2975" s="2"/>
      <c r="H2975" s="2"/>
    </row>
    <row r="2976" spans="2:8">
      <c r="B2976" s="2" t="s">
        <v>3424</v>
      </c>
      <c r="C2976" s="2">
        <v>17</v>
      </c>
      <c r="D2976" s="2" t="s">
        <v>454</v>
      </c>
      <c r="E2976" s="2"/>
      <c r="F2976" s="2"/>
      <c r="G2976" s="2"/>
      <c r="H2976" s="2"/>
    </row>
    <row r="2977" spans="2:8">
      <c r="B2977" s="2" t="s">
        <v>3425</v>
      </c>
      <c r="C2977" s="2">
        <v>26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24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23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21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25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25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23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23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23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27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35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36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454</v>
      </c>
      <c r="E3004" s="2"/>
      <c r="F3004" s="2"/>
      <c r="G3004" s="2"/>
      <c r="H3004" s="2"/>
    </row>
    <row r="3005" spans="2:8">
      <c r="B3005" s="2" t="s">
        <v>3453</v>
      </c>
      <c r="C3005" s="2">
        <v>28</v>
      </c>
      <c r="D3005" s="2" t="s">
        <v>454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454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454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454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454</v>
      </c>
      <c r="E3009" s="2"/>
      <c r="F3009" s="2"/>
      <c r="G3009" s="2"/>
      <c r="H3009" s="2"/>
    </row>
    <row r="3010" spans="2:8">
      <c r="B3010" s="2" t="s">
        <v>3458</v>
      </c>
      <c r="C3010" s="2">
        <v>34</v>
      </c>
      <c r="D3010" s="2" t="s">
        <v>454</v>
      </c>
      <c r="E3010" s="2"/>
      <c r="F3010" s="2"/>
      <c r="G3010" s="2"/>
      <c r="H3010" s="2"/>
    </row>
    <row r="3011" spans="2:8">
      <c r="B3011" s="2" t="s">
        <v>3459</v>
      </c>
      <c r="C3011" s="2">
        <v>28</v>
      </c>
      <c r="D3011" s="2" t="s">
        <v>454</v>
      </c>
      <c r="E3011" s="2"/>
      <c r="F3011" s="2"/>
      <c r="G3011" s="2"/>
      <c r="H3011" s="2"/>
    </row>
    <row r="3012" spans="2:8">
      <c r="B3012" s="2" t="s">
        <v>3460</v>
      </c>
      <c r="C3012" s="2">
        <v>34</v>
      </c>
      <c r="D3012" s="2" t="s">
        <v>454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454</v>
      </c>
      <c r="E3013" s="2"/>
      <c r="F3013" s="2"/>
      <c r="G3013" s="2"/>
      <c r="H3013" s="2"/>
    </row>
    <row r="3014" spans="2:8">
      <c r="B3014" s="2" t="s">
        <v>3462</v>
      </c>
      <c r="C3014" s="2">
        <v>23</v>
      </c>
      <c r="D3014" s="2" t="s">
        <v>454</v>
      </c>
      <c r="E3014" s="2"/>
      <c r="F3014" s="2"/>
      <c r="G3014" s="2"/>
      <c r="H3014" s="2"/>
    </row>
    <row r="3015" spans="2:8">
      <c r="B3015" s="2" t="s">
        <v>3463</v>
      </c>
      <c r="C3015" s="2">
        <v>24</v>
      </c>
      <c r="D3015" s="2" t="s">
        <v>454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454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454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454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454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454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454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454</v>
      </c>
      <c r="E3022" s="2"/>
      <c r="F3022" s="2"/>
      <c r="G3022" s="2"/>
      <c r="H3022" s="2"/>
    </row>
    <row r="3023" spans="2:8">
      <c r="B3023" s="2" t="s">
        <v>3471</v>
      </c>
      <c r="C3023" s="2">
        <v>6</v>
      </c>
      <c r="D3023" s="2" t="s">
        <v>454</v>
      </c>
      <c r="E3023" s="2"/>
      <c r="F3023" s="2"/>
      <c r="G3023" s="2"/>
      <c r="H3023" s="2"/>
    </row>
    <row r="3024" spans="2:8">
      <c r="B3024" s="2" t="s">
        <v>3472</v>
      </c>
      <c r="C3024" s="2">
        <v>6</v>
      </c>
      <c r="D3024" s="2" t="s">
        <v>454</v>
      </c>
      <c r="E3024" s="2"/>
      <c r="F3024" s="2"/>
      <c r="G3024" s="2"/>
      <c r="H3024" s="2"/>
    </row>
    <row r="3025" spans="2:8">
      <c r="B3025" s="2" t="s">
        <v>3473</v>
      </c>
      <c r="C3025" s="2">
        <v>6</v>
      </c>
      <c r="D3025" s="2" t="s">
        <v>454</v>
      </c>
      <c r="E3025" s="2"/>
      <c r="F3025" s="2"/>
      <c r="G3025" s="2"/>
      <c r="H3025" s="2"/>
    </row>
    <row r="3026" spans="2:8">
      <c r="B3026" s="2" t="s">
        <v>3474</v>
      </c>
      <c r="C3026" s="2">
        <v>6</v>
      </c>
      <c r="D3026" s="2" t="s">
        <v>454</v>
      </c>
      <c r="E3026" s="2"/>
      <c r="F3026" s="2"/>
      <c r="G3026" s="2"/>
      <c r="H3026" s="2"/>
    </row>
    <row r="3027" spans="2:8">
      <c r="B3027" s="2" t="s">
        <v>3475</v>
      </c>
      <c r="C3027" s="2">
        <v>6</v>
      </c>
      <c r="D3027" s="2" t="s">
        <v>454</v>
      </c>
      <c r="E3027" s="2"/>
      <c r="F3027" s="2"/>
      <c r="G3027" s="2"/>
      <c r="H3027" s="2"/>
    </row>
    <row r="3028" spans="2:8">
      <c r="B3028" s="2" t="s">
        <v>3476</v>
      </c>
      <c r="C3028" s="2">
        <v>6</v>
      </c>
      <c r="D3028" s="2" t="s">
        <v>454</v>
      </c>
      <c r="E3028" s="2"/>
      <c r="F3028" s="2"/>
      <c r="G3028" s="2"/>
      <c r="H3028" s="2"/>
    </row>
    <row r="3029" spans="2:8">
      <c r="B3029" s="2" t="s">
        <v>3477</v>
      </c>
      <c r="C3029" s="2">
        <v>10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23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24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27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25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24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25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29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28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22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35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38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39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10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10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39</v>
      </c>
      <c r="D3059" s="2" t="s">
        <v>454</v>
      </c>
      <c r="E3059" s="2"/>
      <c r="F3059" s="2"/>
      <c r="G3059" s="2"/>
      <c r="H3059" s="2"/>
    </row>
    <row r="3060" spans="2:8">
      <c r="B3060" s="2" t="s">
        <v>3508</v>
      </c>
      <c r="C3060" s="2">
        <v>41</v>
      </c>
      <c r="D3060" s="2" t="s">
        <v>454</v>
      </c>
      <c r="E3060" s="2"/>
      <c r="F3060" s="2"/>
      <c r="G3060" s="2"/>
      <c r="H3060" s="2"/>
    </row>
    <row r="3061" spans="2:8">
      <c r="B3061" s="2" t="s">
        <v>3509</v>
      </c>
      <c r="C3061" s="2">
        <v>43</v>
      </c>
      <c r="D3061" s="2" t="s">
        <v>454</v>
      </c>
      <c r="E3061" s="2"/>
      <c r="F3061" s="2"/>
      <c r="G3061" s="2"/>
      <c r="H3061" s="2"/>
    </row>
    <row r="3062" spans="2:8">
      <c r="B3062" s="2" t="s">
        <v>3510</v>
      </c>
      <c r="C3062" s="2">
        <v>42</v>
      </c>
      <c r="D3062" s="2" t="s">
        <v>454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454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454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454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454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454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454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454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454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454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454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454</v>
      </c>
      <c r="E3073" s="2"/>
      <c r="F3073" s="2"/>
      <c r="G3073" s="2"/>
      <c r="H3073" s="2"/>
    </row>
    <row r="3074" spans="2:8">
      <c r="B3074" s="2" t="s">
        <v>3522</v>
      </c>
      <c r="C3074" s="2">
        <v>22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22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20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17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18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26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34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454</v>
      </c>
      <c r="E3086" s="2"/>
      <c r="F3086" s="2"/>
      <c r="G3086" s="2"/>
      <c r="H3086" s="2"/>
    </row>
    <row r="3087" spans="2:8">
      <c r="B3087" s="2" t="s">
        <v>3535</v>
      </c>
      <c r="C3087" s="2">
        <v>19</v>
      </c>
      <c r="D3087" s="2" t="s">
        <v>454</v>
      </c>
      <c r="E3087" s="2"/>
      <c r="F3087" s="2"/>
      <c r="G3087" s="2"/>
      <c r="H3087" s="2"/>
    </row>
    <row r="3088" spans="2:8">
      <c r="B3088" s="2" t="s">
        <v>3536</v>
      </c>
      <c r="C3088" s="2">
        <v>20</v>
      </c>
      <c r="D3088" s="2" t="s">
        <v>454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454</v>
      </c>
      <c r="E3089" s="2"/>
      <c r="F3089" s="2"/>
      <c r="G3089" s="2"/>
      <c r="H3089" s="2"/>
    </row>
    <row r="3090" spans="2:8">
      <c r="B3090" s="2" t="s">
        <v>3538</v>
      </c>
      <c r="C3090" s="2">
        <v>23</v>
      </c>
      <c r="D3090" s="2" t="s">
        <v>454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454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454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454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454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454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454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454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454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454</v>
      </c>
      <c r="E3099" s="2"/>
      <c r="F3099" s="2"/>
      <c r="G3099" s="2"/>
      <c r="H3099" s="2"/>
    </row>
    <row r="3100" spans="2:8">
      <c r="B3100" s="2" t="s">
        <v>3548</v>
      </c>
      <c r="C3100" s="2">
        <v>29</v>
      </c>
      <c r="D3100" s="2" t="s">
        <v>454</v>
      </c>
      <c r="E3100" s="2"/>
      <c r="F3100" s="2"/>
      <c r="G3100" s="2"/>
      <c r="H3100" s="2"/>
    </row>
    <row r="3101" spans="2:8">
      <c r="B3101" s="2" t="s">
        <v>3549</v>
      </c>
      <c r="C3101" s="2">
        <v>29</v>
      </c>
      <c r="D3101" s="2" t="s">
        <v>454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454</v>
      </c>
      <c r="E3102" s="2"/>
      <c r="F3102" s="2"/>
      <c r="G3102" s="2"/>
      <c r="H3102" s="2"/>
    </row>
    <row r="3103" spans="2:8">
      <c r="B3103" s="2" t="s">
        <v>3551</v>
      </c>
      <c r="C3103" s="2">
        <v>28</v>
      </c>
      <c r="D3103" s="2" t="s">
        <v>454</v>
      </c>
      <c r="E3103" s="2"/>
      <c r="F3103" s="2"/>
      <c r="G3103" s="2"/>
      <c r="H3103" s="2"/>
    </row>
    <row r="3104" spans="2:8">
      <c r="B3104" s="2" t="s">
        <v>3552</v>
      </c>
      <c r="C3104" s="2">
        <v>12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14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18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30</v>
      </c>
      <c r="D3108" s="2" t="s">
        <v>454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454</v>
      </c>
      <c r="E3109" s="2"/>
      <c r="F3109" s="2"/>
      <c r="G3109" s="2"/>
      <c r="H3109" s="2"/>
    </row>
    <row r="3110" spans="2:8">
      <c r="B3110" s="2" t="s">
        <v>3558</v>
      </c>
      <c r="C3110" s="2">
        <v>33</v>
      </c>
      <c r="D3110" s="2" t="s">
        <v>454</v>
      </c>
      <c r="E3110" s="2"/>
      <c r="F3110" s="2"/>
      <c r="G3110" s="2"/>
      <c r="H3110" s="2"/>
    </row>
    <row r="3111" spans="2:8">
      <c r="B3111" s="2" t="s">
        <v>3559</v>
      </c>
      <c r="C3111" s="2">
        <v>29</v>
      </c>
      <c r="D3111" s="2" t="s">
        <v>454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454</v>
      </c>
      <c r="E3112" s="2"/>
      <c r="F3112" s="2"/>
      <c r="G3112" s="2"/>
      <c r="H3112" s="2"/>
    </row>
    <row r="3113" spans="2:8">
      <c r="B3113" s="2" t="s">
        <v>3561</v>
      </c>
      <c r="C3113" s="2">
        <v>34</v>
      </c>
      <c r="D3113" s="2" t="s">
        <v>454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454</v>
      </c>
      <c r="E3114" s="2"/>
      <c r="F3114" s="2"/>
      <c r="G3114" s="2"/>
      <c r="H3114" s="2"/>
    </row>
    <row r="3115" spans="2:8">
      <c r="B3115" s="2" t="s">
        <v>3563</v>
      </c>
      <c r="C3115" s="2">
        <v>30</v>
      </c>
      <c r="D3115" s="2" t="s">
        <v>454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454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454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454</v>
      </c>
      <c r="E3118" s="2"/>
      <c r="F3118" s="2"/>
      <c r="G3118" s="2"/>
      <c r="H3118" s="2"/>
    </row>
    <row r="3119" spans="2:8">
      <c r="B3119" s="2" t="s">
        <v>3567</v>
      </c>
      <c r="C3119" s="2">
        <v>20</v>
      </c>
      <c r="D3119" s="2" t="s">
        <v>454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454</v>
      </c>
      <c r="E3120" s="2"/>
      <c r="F3120" s="2"/>
      <c r="G3120" s="2"/>
      <c r="H3120" s="2"/>
    </row>
    <row r="3121" spans="2:8">
      <c r="B3121" s="2" t="s">
        <v>3569</v>
      </c>
      <c r="C3121" s="2">
        <v>36</v>
      </c>
      <c r="D3121" s="2" t="s">
        <v>454</v>
      </c>
      <c r="E3121" s="2"/>
      <c r="F3121" s="2"/>
      <c r="G3121" s="2"/>
      <c r="H3121" s="2"/>
    </row>
    <row r="3122" spans="2:8">
      <c r="B3122" s="2" t="s">
        <v>3570</v>
      </c>
      <c r="C3122" s="2">
        <v>37</v>
      </c>
      <c r="D3122" s="2" t="s">
        <v>454</v>
      </c>
      <c r="E3122" s="2"/>
      <c r="F3122" s="2"/>
      <c r="G3122" s="2"/>
      <c r="H3122" s="2"/>
    </row>
    <row r="3123" spans="2:8">
      <c r="B3123" s="2" t="s">
        <v>3571</v>
      </c>
      <c r="C3123" s="2">
        <v>35</v>
      </c>
      <c r="D3123" s="2" t="s">
        <v>454</v>
      </c>
      <c r="E3123" s="2"/>
      <c r="F3123" s="2"/>
      <c r="G3123" s="2"/>
      <c r="H3123" s="2"/>
    </row>
    <row r="3124" spans="2:8">
      <c r="B3124" s="2" t="s">
        <v>3572</v>
      </c>
      <c r="C3124" s="2">
        <v>24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20</v>
      </c>
      <c r="D3129" s="2" t="s">
        <v>454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454</v>
      </c>
      <c r="E3130" s="2"/>
      <c r="F3130" s="2"/>
      <c r="G3130" s="2"/>
      <c r="H3130" s="2"/>
    </row>
    <row r="3131" spans="2:8">
      <c r="B3131" s="2" t="s">
        <v>3579</v>
      </c>
      <c r="C3131" s="2">
        <v>31</v>
      </c>
      <c r="D3131" s="2" t="s">
        <v>454</v>
      </c>
      <c r="E3131" s="2"/>
      <c r="F3131" s="2"/>
      <c r="G3131" s="2"/>
      <c r="H3131" s="2"/>
    </row>
    <row r="3132" spans="2:8">
      <c r="B3132" s="2" t="s">
        <v>3580</v>
      </c>
      <c r="C3132" s="2">
        <v>33</v>
      </c>
      <c r="D3132" s="2" t="s">
        <v>454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454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454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454</v>
      </c>
      <c r="E3135" s="2"/>
      <c r="F3135" s="2"/>
      <c r="G3135" s="2"/>
      <c r="H3135" s="2"/>
    </row>
    <row r="3136" spans="2:8">
      <c r="B3136" s="2" t="s">
        <v>3584</v>
      </c>
      <c r="C3136" s="2">
        <v>18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23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24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24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25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25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29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33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31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35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36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36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16</v>
      </c>
      <c r="D3156" s="2" t="s">
        <v>454</v>
      </c>
      <c r="E3156" s="2"/>
      <c r="F3156" s="2"/>
      <c r="G3156" s="2"/>
      <c r="H3156" s="2"/>
    </row>
    <row r="3157" spans="2:8">
      <c r="B3157" s="2" t="s">
        <v>3605</v>
      </c>
      <c r="C3157" s="2">
        <v>18</v>
      </c>
      <c r="D3157" s="2" t="s">
        <v>454</v>
      </c>
      <c r="E3157" s="2"/>
      <c r="F3157" s="2"/>
      <c r="G3157" s="2"/>
      <c r="H3157" s="2"/>
    </row>
    <row r="3158" spans="2:8">
      <c r="B3158" s="2" t="s">
        <v>3606</v>
      </c>
      <c r="C3158" s="2">
        <v>18</v>
      </c>
      <c r="D3158" s="2" t="s">
        <v>454</v>
      </c>
      <c r="E3158" s="2"/>
      <c r="F3158" s="2"/>
      <c r="G3158" s="2"/>
      <c r="H3158" s="2"/>
    </row>
    <row r="3159" spans="2:8">
      <c r="B3159" s="2" t="s">
        <v>3607</v>
      </c>
      <c r="C3159" s="2">
        <v>18</v>
      </c>
      <c r="D3159" s="2" t="s">
        <v>454</v>
      </c>
      <c r="E3159" s="2"/>
      <c r="F3159" s="2"/>
      <c r="G3159" s="2"/>
      <c r="H3159" s="2"/>
    </row>
    <row r="3160" spans="2:8">
      <c r="B3160" s="2" t="s">
        <v>3608</v>
      </c>
      <c r="C3160" s="2">
        <v>14</v>
      </c>
      <c r="D3160" s="2" t="s">
        <v>454</v>
      </c>
      <c r="E3160" s="2"/>
      <c r="F3160" s="2"/>
      <c r="G3160" s="2"/>
      <c r="H3160" s="2"/>
    </row>
    <row r="3161" spans="2:8">
      <c r="B3161" s="2" t="s">
        <v>3609</v>
      </c>
      <c r="C3161" s="2">
        <v>16</v>
      </c>
      <c r="D3161" s="2" t="s">
        <v>454</v>
      </c>
      <c r="E3161" s="2"/>
      <c r="F3161" s="2"/>
      <c r="G3161" s="2"/>
      <c r="H3161" s="2"/>
    </row>
    <row r="3162" spans="2:8">
      <c r="B3162" s="2" t="s">
        <v>3610</v>
      </c>
      <c r="C3162" s="2">
        <v>17</v>
      </c>
      <c r="D3162" s="2" t="s">
        <v>454</v>
      </c>
      <c r="E3162" s="2"/>
      <c r="F3162" s="2"/>
      <c r="G3162" s="2"/>
      <c r="H3162" s="2"/>
    </row>
    <row r="3163" spans="2:8">
      <c r="B3163" s="2" t="s">
        <v>3611</v>
      </c>
      <c r="C3163" s="2">
        <v>18</v>
      </c>
      <c r="D3163" s="2" t="s">
        <v>454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454</v>
      </c>
      <c r="E3164" s="2"/>
      <c r="F3164" s="2"/>
      <c r="G3164" s="2"/>
      <c r="H3164" s="2"/>
    </row>
    <row r="3165" spans="2:8">
      <c r="B3165" s="2" t="s">
        <v>3613</v>
      </c>
      <c r="C3165" s="2">
        <v>18</v>
      </c>
      <c r="D3165" s="2" t="s">
        <v>454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454</v>
      </c>
      <c r="E3166" s="2"/>
      <c r="F3166" s="2"/>
      <c r="G3166" s="2"/>
      <c r="H3166" s="2"/>
    </row>
    <row r="3167" spans="2:8">
      <c r="B3167" s="2" t="s">
        <v>3615</v>
      </c>
      <c r="C3167" s="2">
        <v>14</v>
      </c>
      <c r="D3167" s="2" t="s">
        <v>454</v>
      </c>
      <c r="E3167" s="2"/>
      <c r="F3167" s="2"/>
      <c r="G3167" s="2"/>
      <c r="H3167" s="2"/>
    </row>
    <row r="3168" spans="2:8">
      <c r="B3168" s="2" t="s">
        <v>3616</v>
      </c>
      <c r="C3168" s="2">
        <v>27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30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31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8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18</v>
      </c>
      <c r="D3178" s="2" t="s">
        <v>454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454</v>
      </c>
      <c r="E3179" s="2"/>
      <c r="F3179" s="2"/>
      <c r="G3179" s="2"/>
      <c r="H3179" s="2"/>
    </row>
    <row r="3180" spans="2:8">
      <c r="B3180" s="2" t="s">
        <v>3628</v>
      </c>
      <c r="C3180" s="2">
        <v>21</v>
      </c>
      <c r="D3180" s="2" t="s">
        <v>454</v>
      </c>
      <c r="E3180" s="2"/>
      <c r="F3180" s="2"/>
      <c r="G3180" s="2"/>
      <c r="H3180" s="2"/>
    </row>
    <row r="3181" spans="2:8">
      <c r="B3181" s="2" t="s">
        <v>3629</v>
      </c>
      <c r="C3181" s="2">
        <v>22</v>
      </c>
      <c r="D3181" s="2" t="s">
        <v>454</v>
      </c>
      <c r="E3181" s="2"/>
      <c r="F3181" s="2"/>
      <c r="G3181" s="2"/>
      <c r="H3181" s="2"/>
    </row>
    <row r="3182" spans="2:8">
      <c r="B3182" s="2" t="s">
        <v>3630</v>
      </c>
      <c r="C3182" s="2">
        <v>20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24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25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24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15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29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454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454</v>
      </c>
      <c r="E3194" s="2"/>
      <c r="F3194" s="2"/>
      <c r="G3194" s="2"/>
      <c r="H3194" s="2"/>
    </row>
    <row r="3195" spans="2:8">
      <c r="B3195" s="2" t="s">
        <v>3643</v>
      </c>
      <c r="C3195" s="2">
        <v>15</v>
      </c>
      <c r="D3195" s="2" t="s">
        <v>454</v>
      </c>
      <c r="E3195" s="2"/>
      <c r="F3195" s="2"/>
      <c r="G3195" s="2"/>
      <c r="H3195" s="2"/>
    </row>
    <row r="3196" spans="2:8">
      <c r="B3196" s="2" t="s">
        <v>3644</v>
      </c>
      <c r="C3196" s="2">
        <v>16</v>
      </c>
      <c r="D3196" s="2" t="s">
        <v>454</v>
      </c>
      <c r="E3196" s="2"/>
      <c r="F3196" s="2"/>
      <c r="G3196" s="2"/>
      <c r="H3196" s="2"/>
    </row>
    <row r="3197" spans="2:8">
      <c r="B3197" s="2" t="s">
        <v>3645</v>
      </c>
      <c r="C3197" s="2">
        <v>15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17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14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21</v>
      </c>
      <c r="D3203" s="2" t="s">
        <v>454</v>
      </c>
      <c r="E3203" s="2"/>
      <c r="F3203" s="2"/>
      <c r="G3203" s="2"/>
      <c r="H3203" s="2"/>
    </row>
    <row r="3204" spans="2:8">
      <c r="B3204" s="2" t="s">
        <v>3652</v>
      </c>
      <c r="C3204" s="2">
        <v>14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454</v>
      </c>
      <c r="E3205" s="2"/>
      <c r="F3205" s="2"/>
      <c r="G3205" s="2"/>
      <c r="H3205" s="2"/>
    </row>
    <row r="3206" spans="2:8">
      <c r="B3206" s="2" t="s">
        <v>3654</v>
      </c>
      <c r="C3206" s="2">
        <v>24</v>
      </c>
      <c r="D3206" s="2" t="s">
        <v>454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454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454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454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454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454</v>
      </c>
      <c r="E3211" s="2"/>
      <c r="F3211" s="2"/>
      <c r="G3211" s="2"/>
      <c r="H3211" s="2"/>
    </row>
    <row r="3212" spans="2:8">
      <c r="B3212" s="2" t="s">
        <v>3660</v>
      </c>
      <c r="C3212" s="2">
        <v>30</v>
      </c>
      <c r="D3212" s="2" t="s">
        <v>454</v>
      </c>
      <c r="E3212" s="2"/>
      <c r="F3212" s="2"/>
      <c r="G3212" s="2"/>
      <c r="H3212" s="2"/>
    </row>
    <row r="3213" spans="2:8">
      <c r="B3213" s="2" t="s">
        <v>3661</v>
      </c>
      <c r="C3213" s="2">
        <v>29</v>
      </c>
      <c r="D3213" s="2" t="s">
        <v>454</v>
      </c>
      <c r="E3213" s="2"/>
      <c r="F3213" s="2"/>
      <c r="G3213" s="2"/>
      <c r="H3213" s="2"/>
    </row>
    <row r="3214" spans="2:8">
      <c r="B3214" s="2" t="s">
        <v>3662</v>
      </c>
      <c r="C3214" s="2">
        <v>21</v>
      </c>
      <c r="D3214" s="2" t="s">
        <v>454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21</v>
      </c>
      <c r="D3217" s="2" t="s">
        <v>454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454</v>
      </c>
      <c r="E3218" s="2"/>
      <c r="F3218" s="2"/>
      <c r="G3218" s="2"/>
      <c r="H3218" s="2"/>
    </row>
    <row r="3219" spans="2:8">
      <c r="B3219" s="2" t="s">
        <v>3667</v>
      </c>
      <c r="C3219" s="2">
        <v>34</v>
      </c>
      <c r="D3219" s="2" t="s">
        <v>454</v>
      </c>
      <c r="E3219" s="2"/>
      <c r="F3219" s="2"/>
      <c r="G3219" s="2"/>
      <c r="H3219" s="2"/>
    </row>
    <row r="3220" spans="2:8">
      <c r="B3220" s="2" t="s">
        <v>3668</v>
      </c>
      <c r="C3220" s="2">
        <v>35</v>
      </c>
      <c r="D3220" s="2" t="s">
        <v>454</v>
      </c>
      <c r="E3220" s="2"/>
      <c r="F3220" s="2"/>
      <c r="G3220" s="2"/>
      <c r="H3220" s="2"/>
    </row>
    <row r="3221" spans="2:8">
      <c r="B3221" s="2" t="s">
        <v>3669</v>
      </c>
      <c r="C3221" s="2">
        <v>35</v>
      </c>
      <c r="D3221" s="2" t="s">
        <v>454</v>
      </c>
      <c r="E3221" s="2"/>
      <c r="F3221" s="2"/>
      <c r="G3221" s="2"/>
      <c r="H3221" s="2"/>
    </row>
    <row r="3222" spans="2:8">
      <c r="B3222" s="2" t="s">
        <v>3670</v>
      </c>
      <c r="C3222" s="2">
        <v>38</v>
      </c>
      <c r="D3222" s="2" t="s">
        <v>454</v>
      </c>
      <c r="E3222" s="2"/>
      <c r="F3222" s="2"/>
      <c r="G3222" s="2"/>
      <c r="H3222" s="2"/>
    </row>
    <row r="3223" spans="2:8">
      <c r="B3223" s="2" t="s">
        <v>3671</v>
      </c>
      <c r="C3223" s="2">
        <v>39</v>
      </c>
      <c r="D3223" s="2" t="s">
        <v>454</v>
      </c>
      <c r="E3223" s="2"/>
      <c r="F3223" s="2"/>
      <c r="G3223" s="2"/>
      <c r="H3223" s="2"/>
    </row>
    <row r="3224" spans="2:8">
      <c r="B3224" s="2" t="s">
        <v>3672</v>
      </c>
      <c r="C3224" s="2">
        <v>38</v>
      </c>
      <c r="D3224" s="2" t="s">
        <v>454</v>
      </c>
      <c r="E3224" s="2"/>
      <c r="F3224" s="2"/>
      <c r="G3224" s="2"/>
      <c r="H3224" s="2"/>
    </row>
    <row r="3225" spans="2:8">
      <c r="B3225" s="2" t="s">
        <v>3673</v>
      </c>
      <c r="C3225" s="2">
        <v>35</v>
      </c>
      <c r="D3225" s="2" t="s">
        <v>454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454</v>
      </c>
      <c r="E3226" s="2"/>
      <c r="F3226" s="2"/>
      <c r="G3226" s="2"/>
      <c r="H3226" s="2"/>
    </row>
    <row r="3227" spans="2:8">
      <c r="B3227" s="2" t="s">
        <v>3675</v>
      </c>
      <c r="C3227" s="2">
        <v>29</v>
      </c>
      <c r="D3227" s="2" t="s">
        <v>454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454</v>
      </c>
      <c r="E3228" s="2"/>
      <c r="F3228" s="2"/>
      <c r="G3228" s="2"/>
      <c r="H3228" s="2"/>
    </row>
    <row r="3229" spans="2:8">
      <c r="B3229" s="2" t="s">
        <v>3677</v>
      </c>
      <c r="C3229" s="2">
        <v>29</v>
      </c>
      <c r="D3229" s="2" t="s">
        <v>454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454</v>
      </c>
      <c r="E3230" s="2"/>
      <c r="F3230" s="2"/>
      <c r="G3230" s="2"/>
      <c r="H3230" s="2"/>
    </row>
    <row r="3231" spans="2:8">
      <c r="B3231" s="2" t="s">
        <v>3679</v>
      </c>
      <c r="C3231" s="2">
        <v>28</v>
      </c>
      <c r="D3231" s="2" t="s">
        <v>454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454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454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454</v>
      </c>
      <c r="E3234" s="2"/>
      <c r="F3234" s="2"/>
      <c r="G3234" s="2"/>
      <c r="H3234" s="2"/>
    </row>
    <row r="3235" spans="2:8">
      <c r="B3235" s="2" t="s">
        <v>3683</v>
      </c>
      <c r="C3235" s="2">
        <v>38</v>
      </c>
      <c r="D3235" s="2" t="s">
        <v>454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454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454</v>
      </c>
      <c r="E3237" s="2"/>
      <c r="F3237" s="2"/>
      <c r="G3237" s="2"/>
      <c r="H3237" s="2"/>
    </row>
    <row r="3238" spans="2:8">
      <c r="B3238" s="2" t="s">
        <v>3686</v>
      </c>
      <c r="C3238" s="2">
        <v>6</v>
      </c>
      <c r="D3238" s="2" t="s">
        <v>454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35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33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454</v>
      </c>
      <c r="E3246" s="2"/>
      <c r="F3246" s="2"/>
      <c r="G3246" s="2"/>
      <c r="H3246" s="2"/>
    </row>
    <row r="3247" spans="2:8">
      <c r="B3247" s="2" t="s">
        <v>3695</v>
      </c>
      <c r="C3247" s="2">
        <v>31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17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27</v>
      </c>
      <c r="D3251" s="2" t="s">
        <v>454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454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454</v>
      </c>
      <c r="E3253" s="2"/>
      <c r="F3253" s="2"/>
      <c r="G3253" s="2"/>
      <c r="H3253" s="2"/>
    </row>
    <row r="3254" spans="2:8">
      <c r="B3254" s="2" t="s">
        <v>3702</v>
      </c>
      <c r="C3254" s="2">
        <v>31</v>
      </c>
      <c r="D3254" s="2" t="s">
        <v>454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454</v>
      </c>
      <c r="E3255" s="2"/>
      <c r="F3255" s="2"/>
      <c r="G3255" s="2"/>
      <c r="H3255" s="2"/>
    </row>
    <row r="3256" spans="2:8">
      <c r="B3256" s="2" t="s">
        <v>3704</v>
      </c>
      <c r="C3256" s="2">
        <v>23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22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23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25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21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454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454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454</v>
      </c>
      <c r="E3267" s="2"/>
      <c r="F3267" s="2"/>
      <c r="G3267" s="2"/>
      <c r="H3267" s="2"/>
    </row>
    <row r="3268" spans="2:8">
      <c r="B3268" s="2" t="s">
        <v>3716</v>
      </c>
      <c r="C3268" s="2">
        <v>29</v>
      </c>
      <c r="D3268" s="2" t="s">
        <v>454</v>
      </c>
      <c r="E3268" s="2"/>
      <c r="F3268" s="2"/>
      <c r="G3268" s="2"/>
      <c r="H3268" s="2"/>
    </row>
    <row r="3269" spans="2:8">
      <c r="B3269" s="2" t="s">
        <v>3717</v>
      </c>
      <c r="C3269" s="2">
        <v>28</v>
      </c>
      <c r="D3269" s="2" t="s">
        <v>454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454</v>
      </c>
      <c r="E3270" s="2"/>
      <c r="F3270" s="2"/>
      <c r="G3270" s="2"/>
      <c r="H3270" s="2"/>
    </row>
    <row r="3271" spans="2:8">
      <c r="B3271" s="2" t="s">
        <v>3719</v>
      </c>
      <c r="C3271" s="2">
        <v>24</v>
      </c>
      <c r="D3271" s="2" t="s">
        <v>454</v>
      </c>
      <c r="E3271" s="2"/>
      <c r="F3271" s="2"/>
      <c r="G3271" s="2"/>
      <c r="H3271" s="2"/>
    </row>
    <row r="3272" spans="2:8">
      <c r="B3272" s="2" t="s">
        <v>3720</v>
      </c>
      <c r="C3272" s="2">
        <v>17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29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27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454</v>
      </c>
      <c r="E3279" s="2"/>
      <c r="F3279" s="2"/>
      <c r="G3279" s="2"/>
      <c r="H3279" s="2"/>
    </row>
    <row r="3280" spans="2:8">
      <c r="B3280" s="2" t="s">
        <v>3728</v>
      </c>
      <c r="C3280" s="2">
        <v>36</v>
      </c>
      <c r="D3280" s="2" t="s">
        <v>454</v>
      </c>
      <c r="E3280" s="2"/>
      <c r="F3280" s="2"/>
      <c r="G3280" s="2"/>
      <c r="H3280" s="2"/>
    </row>
    <row r="3281" spans="2:8">
      <c r="B3281" s="2" t="s">
        <v>3729</v>
      </c>
      <c r="C3281" s="2">
        <v>36</v>
      </c>
      <c r="D3281" s="2" t="s">
        <v>454</v>
      </c>
      <c r="E3281" s="2"/>
      <c r="F3281" s="2"/>
      <c r="G3281" s="2"/>
      <c r="H3281" s="2"/>
    </row>
    <row r="3282" spans="2:8">
      <c r="B3282" s="2" t="s">
        <v>3730</v>
      </c>
      <c r="C3282" s="2">
        <v>37</v>
      </c>
      <c r="D3282" s="2" t="s">
        <v>454</v>
      </c>
      <c r="E3282" s="2"/>
      <c r="F3282" s="2"/>
      <c r="G3282" s="2"/>
      <c r="H3282" s="2"/>
    </row>
    <row r="3283" spans="2:8">
      <c r="B3283" s="2" t="s">
        <v>3731</v>
      </c>
      <c r="C3283" s="2">
        <v>37</v>
      </c>
      <c r="D3283" s="2" t="s">
        <v>454</v>
      </c>
      <c r="E3283" s="2"/>
      <c r="F3283" s="2"/>
      <c r="G3283" s="2"/>
      <c r="H3283" s="2"/>
    </row>
    <row r="3284" spans="2:8">
      <c r="B3284" s="2" t="s">
        <v>3732</v>
      </c>
      <c r="C3284" s="2">
        <v>36</v>
      </c>
      <c r="D3284" s="2" t="s">
        <v>454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454</v>
      </c>
      <c r="E3285" s="2"/>
      <c r="F3285" s="2"/>
      <c r="G3285" s="2"/>
      <c r="H3285" s="2"/>
    </row>
    <row r="3286" spans="2:8">
      <c r="B3286" s="2" t="s">
        <v>3734</v>
      </c>
      <c r="C3286" s="2">
        <v>13</v>
      </c>
      <c r="D3286" s="2" t="s">
        <v>454</v>
      </c>
      <c r="E3286" s="2"/>
      <c r="F3286" s="2"/>
      <c r="G3286" s="2"/>
      <c r="H3286" s="2"/>
    </row>
    <row r="3287" spans="2:8">
      <c r="B3287" s="2" t="s">
        <v>3735</v>
      </c>
      <c r="C3287" s="2">
        <v>12</v>
      </c>
      <c r="D3287" s="2" t="s">
        <v>454</v>
      </c>
      <c r="E3287" s="2"/>
      <c r="F3287" s="2"/>
      <c r="G3287" s="2"/>
      <c r="H3287" s="2"/>
    </row>
    <row r="3288" spans="2:8">
      <c r="B3288" s="2" t="s">
        <v>3736</v>
      </c>
      <c r="C3288" s="2">
        <v>17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21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21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20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19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24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22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454</v>
      </c>
      <c r="E3301" s="2"/>
      <c r="F3301" s="2"/>
      <c r="G3301" s="2"/>
      <c r="H3301" s="2"/>
    </row>
    <row r="3302" spans="2:8">
      <c r="B3302" s="2" t="s">
        <v>3750</v>
      </c>
      <c r="C3302" s="2">
        <v>32</v>
      </c>
      <c r="D3302" s="2" t="s">
        <v>454</v>
      </c>
      <c r="E3302" s="2"/>
      <c r="F3302" s="2"/>
      <c r="G3302" s="2"/>
      <c r="H3302" s="2"/>
    </row>
    <row r="3303" spans="2:8">
      <c r="B3303" s="2" t="s">
        <v>3751</v>
      </c>
      <c r="C3303" s="2">
        <v>32</v>
      </c>
      <c r="D3303" s="2" t="s">
        <v>454</v>
      </c>
      <c r="E3303" s="2"/>
      <c r="F3303" s="2"/>
      <c r="G3303" s="2"/>
      <c r="H3303" s="2"/>
    </row>
    <row r="3304" spans="2:8">
      <c r="B3304" s="2" t="s">
        <v>3752</v>
      </c>
      <c r="C3304" s="2">
        <v>33</v>
      </c>
      <c r="D3304" s="2" t="s">
        <v>454</v>
      </c>
      <c r="E3304" s="2"/>
      <c r="F3304" s="2"/>
      <c r="G3304" s="2"/>
      <c r="H3304" s="2"/>
    </row>
    <row r="3305" spans="2:8">
      <c r="B3305" s="2" t="s">
        <v>3753</v>
      </c>
      <c r="C3305" s="2">
        <v>32</v>
      </c>
      <c r="D3305" s="2" t="s">
        <v>454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454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454</v>
      </c>
      <c r="E3307" s="2"/>
      <c r="F3307" s="2"/>
      <c r="G3307" s="2"/>
      <c r="H3307" s="2"/>
    </row>
    <row r="3308" spans="2:8">
      <c r="B3308" s="2" t="s">
        <v>3756</v>
      </c>
      <c r="C3308" s="2">
        <v>32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454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454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454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454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454</v>
      </c>
      <c r="E3316" s="2"/>
      <c r="F3316" s="2"/>
      <c r="G3316" s="2"/>
      <c r="H3316" s="2"/>
    </row>
    <row r="3317" spans="2:8">
      <c r="B3317" s="2" t="s">
        <v>3765</v>
      </c>
      <c r="C3317" s="2">
        <v>30</v>
      </c>
      <c r="D3317" s="2" t="s">
        <v>454</v>
      </c>
      <c r="E3317" s="2"/>
      <c r="F3317" s="2"/>
      <c r="G3317" s="2"/>
      <c r="H3317" s="2"/>
    </row>
    <row r="3318" spans="2:8">
      <c r="B3318" s="2" t="s">
        <v>3766</v>
      </c>
      <c r="C3318" s="2">
        <v>31</v>
      </c>
      <c r="D3318" s="2" t="s">
        <v>454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454</v>
      </c>
      <c r="E3319" s="2"/>
      <c r="F3319" s="2"/>
      <c r="G3319" s="2"/>
      <c r="H3319" s="2"/>
    </row>
    <row r="3320" spans="2:8">
      <c r="B3320" s="2" t="s">
        <v>3768</v>
      </c>
      <c r="C3320" s="2">
        <v>38</v>
      </c>
      <c r="D3320" s="2" t="s">
        <v>454</v>
      </c>
      <c r="E3320" s="2"/>
      <c r="F3320" s="2"/>
      <c r="G3320" s="2"/>
      <c r="H3320" s="2"/>
    </row>
    <row r="3321" spans="2:8">
      <c r="B3321" s="2" t="s">
        <v>3769</v>
      </c>
      <c r="C3321" s="2">
        <v>39</v>
      </c>
      <c r="D3321" s="2" t="s">
        <v>454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454</v>
      </c>
      <c r="E3322" s="2"/>
      <c r="F3322" s="2"/>
      <c r="G3322" s="2"/>
      <c r="H3322" s="2"/>
    </row>
    <row r="3323" spans="2:8">
      <c r="B3323" s="2" t="s">
        <v>3771</v>
      </c>
      <c r="C3323" s="2">
        <v>34</v>
      </c>
      <c r="D3323" s="2" t="s">
        <v>454</v>
      </c>
      <c r="E3323" s="2"/>
      <c r="F3323" s="2"/>
      <c r="G3323" s="2"/>
      <c r="H3323" s="2"/>
    </row>
    <row r="3324" spans="2:8">
      <c r="B3324" s="2" t="s">
        <v>3772</v>
      </c>
      <c r="C3324" s="2">
        <v>32</v>
      </c>
      <c r="D3324" s="2" t="s">
        <v>454</v>
      </c>
      <c r="E3324" s="2"/>
      <c r="F3324" s="2"/>
      <c r="G3324" s="2"/>
      <c r="H3324" s="2"/>
    </row>
    <row r="3325" spans="2:8">
      <c r="B3325" s="2" t="s">
        <v>3773</v>
      </c>
      <c r="C3325" s="2">
        <v>16</v>
      </c>
      <c r="D3325" s="2" t="s">
        <v>454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454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454</v>
      </c>
      <c r="E3327" s="2"/>
      <c r="F3327" s="2"/>
      <c r="G3327" s="2"/>
      <c r="H3327" s="2"/>
    </row>
    <row r="3328" spans="2:8">
      <c r="B3328" s="2" t="s">
        <v>3776</v>
      </c>
      <c r="C3328" s="2">
        <v>29</v>
      </c>
      <c r="D3328" s="2" t="s">
        <v>454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454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454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454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454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454</v>
      </c>
      <c r="E3333" s="2"/>
      <c r="F3333" s="2"/>
      <c r="G3333" s="2"/>
      <c r="H3333" s="2"/>
    </row>
    <row r="3334" spans="2:8">
      <c r="B3334" s="2" t="s">
        <v>3782</v>
      </c>
      <c r="C3334" s="2">
        <v>25</v>
      </c>
      <c r="D3334" s="2" t="s">
        <v>454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454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454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31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29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33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29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28</v>
      </c>
      <c r="D3349" s="2" t="s">
        <v>454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454</v>
      </c>
      <c r="E3350" s="2"/>
      <c r="F3350" s="2"/>
      <c r="G3350" s="2"/>
      <c r="H3350" s="2"/>
    </row>
    <row r="3351" spans="2:8">
      <c r="B3351" s="2" t="s">
        <v>3799</v>
      </c>
      <c r="C3351" s="2">
        <v>29</v>
      </c>
      <c r="D3351" s="2" t="s">
        <v>454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454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454</v>
      </c>
      <c r="E3353" s="2"/>
      <c r="F3353" s="2"/>
      <c r="G3353" s="2"/>
      <c r="H3353" s="2"/>
    </row>
    <row r="3354" spans="2:8">
      <c r="B3354" s="2" t="s">
        <v>3802</v>
      </c>
      <c r="C3354" s="2">
        <v>29</v>
      </c>
      <c r="D3354" s="2" t="s">
        <v>454</v>
      </c>
      <c r="E3354" s="2"/>
      <c r="F3354" s="2"/>
      <c r="G3354" s="2"/>
      <c r="H3354" s="2"/>
    </row>
    <row r="3355" spans="2:8">
      <c r="B3355" s="2" t="s">
        <v>3803</v>
      </c>
      <c r="C3355" s="2">
        <v>36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37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454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454</v>
      </c>
      <c r="E3361" s="2"/>
      <c r="F3361" s="2"/>
      <c r="G3361" s="2"/>
      <c r="H3361" s="2"/>
    </row>
    <row r="3362" spans="2:8">
      <c r="B3362" s="2" t="s">
        <v>3810</v>
      </c>
      <c r="C3362" s="2">
        <v>29</v>
      </c>
      <c r="D3362" s="2" t="s">
        <v>454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14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15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15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15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15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15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15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15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14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14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13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12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11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11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9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9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18</v>
      </c>
      <c r="D3381" s="2" t="s">
        <v>454</v>
      </c>
      <c r="E3381" s="2"/>
      <c r="F3381" s="2"/>
      <c r="G3381" s="2"/>
      <c r="H3381" s="2"/>
    </row>
    <row r="3382" spans="2:8">
      <c r="B3382" s="2" t="s">
        <v>3830</v>
      </c>
      <c r="C3382" s="2">
        <v>27</v>
      </c>
      <c r="D3382" s="2" t="s">
        <v>454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454</v>
      </c>
      <c r="E3383" s="2"/>
      <c r="F3383" s="2"/>
      <c r="G3383" s="2"/>
      <c r="H3383" s="2"/>
    </row>
    <row r="3384" spans="2:8">
      <c r="B3384" s="2" t="s">
        <v>3832</v>
      </c>
      <c r="C3384" s="2">
        <v>32</v>
      </c>
      <c r="D3384" s="2" t="s">
        <v>454</v>
      </c>
      <c r="E3384" s="2"/>
      <c r="F3384" s="2"/>
      <c r="G3384" s="2"/>
      <c r="H3384" s="2"/>
    </row>
    <row r="3385" spans="2:8">
      <c r="B3385" s="2" t="s">
        <v>3833</v>
      </c>
      <c r="C3385" s="2">
        <v>33</v>
      </c>
      <c r="D3385" s="2" t="s">
        <v>454</v>
      </c>
      <c r="E3385" s="2"/>
      <c r="F3385" s="2"/>
      <c r="G3385" s="2"/>
      <c r="H3385" s="2"/>
    </row>
    <row r="3386" spans="2:8">
      <c r="B3386" s="2" t="s">
        <v>3834</v>
      </c>
      <c r="C3386" s="2">
        <v>28</v>
      </c>
      <c r="D3386" s="2" t="s">
        <v>454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454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454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454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454</v>
      </c>
      <c r="E3390" s="2"/>
      <c r="F3390" s="2"/>
      <c r="G3390" s="2"/>
      <c r="H3390" s="2"/>
    </row>
    <row r="3391" spans="2:8">
      <c r="B3391" s="2" t="s">
        <v>3839</v>
      </c>
      <c r="C3391" s="2">
        <v>32</v>
      </c>
      <c r="D3391" s="2" t="s">
        <v>454</v>
      </c>
      <c r="E3391" s="2"/>
      <c r="F3391" s="2"/>
      <c r="G3391" s="2"/>
      <c r="H3391" s="2"/>
    </row>
    <row r="3392" spans="2:8">
      <c r="B3392" s="2" t="s">
        <v>3840</v>
      </c>
      <c r="C3392" s="2">
        <v>34</v>
      </c>
      <c r="D3392" s="2" t="s">
        <v>454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454</v>
      </c>
      <c r="E3393" s="2"/>
      <c r="F3393" s="2"/>
      <c r="G3393" s="2"/>
      <c r="H3393" s="2"/>
    </row>
    <row r="3394" spans="2:8">
      <c r="B3394" s="2" t="s">
        <v>3842</v>
      </c>
      <c r="C3394" s="2">
        <v>22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22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19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24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24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23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454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454</v>
      </c>
      <c r="E3414" s="2"/>
      <c r="F3414" s="2"/>
      <c r="G3414" s="2"/>
      <c r="H3414" s="2"/>
    </row>
    <row r="3415" spans="2:8">
      <c r="B3415" s="2" t="s">
        <v>3863</v>
      </c>
      <c r="C3415" s="2">
        <v>31</v>
      </c>
      <c r="D3415" s="2" t="s">
        <v>454</v>
      </c>
      <c r="E3415" s="2"/>
      <c r="F3415" s="2"/>
      <c r="G3415" s="2"/>
      <c r="H3415" s="2"/>
    </row>
    <row r="3416" spans="2:8">
      <c r="B3416" s="2" t="s">
        <v>3864</v>
      </c>
      <c r="C3416" s="2">
        <v>31</v>
      </c>
      <c r="D3416" s="2" t="s">
        <v>454</v>
      </c>
      <c r="E3416" s="2"/>
      <c r="F3416" s="2"/>
      <c r="G3416" s="2"/>
      <c r="H3416" s="2"/>
    </row>
    <row r="3417" spans="2:8">
      <c r="B3417" s="2" t="s">
        <v>3865</v>
      </c>
      <c r="C3417" s="2">
        <v>31</v>
      </c>
      <c r="D3417" s="2" t="s">
        <v>454</v>
      </c>
      <c r="E3417" s="2"/>
      <c r="F3417" s="2"/>
      <c r="G3417" s="2"/>
      <c r="H3417" s="2"/>
    </row>
    <row r="3418" spans="2:8">
      <c r="B3418" s="2" t="s">
        <v>3866</v>
      </c>
      <c r="C3418" s="2">
        <v>30</v>
      </c>
      <c r="D3418" s="2" t="s">
        <v>454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454</v>
      </c>
      <c r="E3419" s="2"/>
      <c r="F3419" s="2"/>
      <c r="G3419" s="2"/>
      <c r="H3419" s="2"/>
    </row>
    <row r="3420" spans="2:8">
      <c r="B3420" s="2" t="s">
        <v>3868</v>
      </c>
      <c r="C3420" s="2">
        <v>26</v>
      </c>
      <c r="D3420" s="2" t="s">
        <v>454</v>
      </c>
      <c r="E3420" s="2"/>
      <c r="F3420" s="2"/>
      <c r="G3420" s="2"/>
      <c r="H3420" s="2"/>
    </row>
    <row r="3421" spans="2:8">
      <c r="B3421" s="2" t="s">
        <v>3869</v>
      </c>
      <c r="C3421" s="2">
        <v>15</v>
      </c>
      <c r="D3421" s="2" t="s">
        <v>454</v>
      </c>
      <c r="E3421" s="2"/>
      <c r="F3421" s="2"/>
      <c r="G3421" s="2"/>
      <c r="H3421" s="2"/>
    </row>
    <row r="3422" spans="2:8">
      <c r="B3422" s="2" t="s">
        <v>3870</v>
      </c>
      <c r="C3422" s="2">
        <v>16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21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25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24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6</v>
      </c>
      <c r="D3428" s="2" t="s">
        <v>454</v>
      </c>
      <c r="E3428" s="2"/>
      <c r="F3428" s="2"/>
      <c r="G3428" s="2"/>
      <c r="H3428" s="2"/>
    </row>
    <row r="3429" spans="2:8">
      <c r="B3429" s="2" t="s">
        <v>3877</v>
      </c>
      <c r="C3429" s="2">
        <v>26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30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22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19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454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454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454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454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454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454</v>
      </c>
      <c r="E3448" s="2"/>
      <c r="F3448" s="2"/>
      <c r="G3448" s="2"/>
      <c r="H3448" s="2"/>
    </row>
    <row r="3449" spans="2:8">
      <c r="B3449" s="2" t="s">
        <v>3897</v>
      </c>
      <c r="C3449" s="2">
        <v>22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24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42</v>
      </c>
      <c r="D3454" s="2" t="s">
        <v>454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27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25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20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39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31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24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20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24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454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454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454</v>
      </c>
      <c r="E3482" s="2"/>
      <c r="F3482" s="2"/>
      <c r="G3482" s="2"/>
      <c r="H3482" s="2"/>
    </row>
    <row r="3483" spans="2:8">
      <c r="B3483" s="2" t="s">
        <v>3931</v>
      </c>
      <c r="C3483" s="2">
        <v>35</v>
      </c>
      <c r="D3483" s="2" t="s">
        <v>454</v>
      </c>
      <c r="E3483" s="2"/>
      <c r="F3483" s="2"/>
      <c r="G3483" s="2"/>
      <c r="H3483" s="2"/>
    </row>
    <row r="3484" spans="2:8">
      <c r="B3484" s="2" t="s">
        <v>3932</v>
      </c>
      <c r="C3484" s="2">
        <v>37</v>
      </c>
      <c r="D3484" s="2" t="s">
        <v>454</v>
      </c>
      <c r="E3484" s="2"/>
      <c r="F3484" s="2"/>
      <c r="G3484" s="2"/>
      <c r="H3484" s="2"/>
    </row>
    <row r="3485" spans="2:8">
      <c r="B3485" s="2" t="s">
        <v>3933</v>
      </c>
      <c r="C3485" s="2">
        <v>38</v>
      </c>
      <c r="D3485" s="2" t="s">
        <v>454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454</v>
      </c>
      <c r="E3486" s="2"/>
      <c r="F3486" s="2"/>
      <c r="G3486" s="2"/>
      <c r="H3486" s="2"/>
    </row>
    <row r="3487" spans="2:8">
      <c r="B3487" s="2" t="s">
        <v>3935</v>
      </c>
      <c r="C3487" s="2">
        <v>33</v>
      </c>
      <c r="D3487" s="2" t="s">
        <v>454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454</v>
      </c>
      <c r="E3488" s="2"/>
      <c r="F3488" s="2"/>
      <c r="G3488" s="2"/>
      <c r="H3488" s="2"/>
    </row>
    <row r="3489" spans="2:8">
      <c r="B3489" s="2" t="s">
        <v>3937</v>
      </c>
      <c r="C3489" s="2">
        <v>23</v>
      </c>
      <c r="D3489" s="2" t="s">
        <v>454</v>
      </c>
      <c r="E3489" s="2"/>
      <c r="F3489" s="2"/>
      <c r="G3489" s="2"/>
      <c r="H3489" s="2"/>
    </row>
    <row r="3490" spans="2:8">
      <c r="B3490" s="2" t="s">
        <v>3938</v>
      </c>
      <c r="C3490" s="2">
        <v>19</v>
      </c>
      <c r="D3490" s="2" t="s">
        <v>454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454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454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454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454</v>
      </c>
      <c r="E3494" s="2"/>
      <c r="F3494" s="2"/>
      <c r="G3494" s="2"/>
      <c r="H3494" s="2"/>
    </row>
    <row r="3495" spans="2:8">
      <c r="B3495" s="2" t="s">
        <v>3943</v>
      </c>
      <c r="C3495" s="2">
        <v>31</v>
      </c>
      <c r="D3495" s="2" t="s">
        <v>454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454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454</v>
      </c>
      <c r="E3497" s="2"/>
      <c r="F3497" s="2"/>
      <c r="G3497" s="2"/>
      <c r="H3497" s="2"/>
    </row>
    <row r="3498" spans="2:8">
      <c r="B3498" s="2" t="s">
        <v>3946</v>
      </c>
      <c r="C3498" s="2">
        <v>18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18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19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19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18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17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16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15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14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35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32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32</v>
      </c>
      <c r="D3514" s="2" t="s">
        <v>454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454</v>
      </c>
      <c r="E3515" s="2"/>
      <c r="F3515" s="2"/>
      <c r="G3515" s="2"/>
      <c r="H3515" s="2"/>
    </row>
    <row r="3516" spans="2:8">
      <c r="B3516" s="2" t="s">
        <v>3964</v>
      </c>
      <c r="C3516" s="2">
        <v>34</v>
      </c>
      <c r="D3516" s="2" t="s">
        <v>454</v>
      </c>
      <c r="E3516" s="2"/>
      <c r="F3516" s="2"/>
      <c r="G3516" s="2"/>
      <c r="H3516" s="2"/>
    </row>
    <row r="3517" spans="2:8">
      <c r="B3517" s="2" t="s">
        <v>3965</v>
      </c>
      <c r="C3517" s="2">
        <v>32</v>
      </c>
      <c r="D3517" s="2" t="s">
        <v>454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454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454</v>
      </c>
      <c r="E3519" s="2"/>
      <c r="F3519" s="2"/>
      <c r="G3519" s="2"/>
      <c r="H3519" s="2"/>
    </row>
    <row r="3520" spans="2:8">
      <c r="B3520" s="2" t="s">
        <v>3968</v>
      </c>
      <c r="C3520" s="2">
        <v>24</v>
      </c>
      <c r="D3520" s="2" t="s">
        <v>454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454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454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454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454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454</v>
      </c>
      <c r="E3525" s="2"/>
      <c r="F3525" s="2"/>
      <c r="G3525" s="2"/>
      <c r="H3525" s="2"/>
    </row>
    <row r="3526" spans="2:8">
      <c r="B3526" s="2" t="s">
        <v>3974</v>
      </c>
      <c r="C3526" s="2">
        <v>31</v>
      </c>
      <c r="D3526" s="2" t="s">
        <v>454</v>
      </c>
      <c r="E3526" s="2"/>
      <c r="F3526" s="2"/>
      <c r="G3526" s="2"/>
      <c r="H3526" s="2"/>
    </row>
    <row r="3527" spans="2:8">
      <c r="B3527" s="2" t="s">
        <v>3975</v>
      </c>
      <c r="C3527" s="2">
        <v>30</v>
      </c>
      <c r="D3527" s="2" t="s">
        <v>454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454</v>
      </c>
      <c r="E3528" s="2"/>
      <c r="F3528" s="2"/>
      <c r="G3528" s="2"/>
      <c r="H3528" s="2"/>
    </row>
    <row r="3529" spans="2:8">
      <c r="B3529" s="2" t="s">
        <v>3977</v>
      </c>
      <c r="C3529" s="2">
        <v>27</v>
      </c>
      <c r="D3529" s="2" t="s">
        <v>454</v>
      </c>
      <c r="E3529" s="2"/>
      <c r="F3529" s="2"/>
      <c r="G3529" s="2"/>
      <c r="H3529" s="2"/>
    </row>
    <row r="3530" spans="2:8">
      <c r="B3530" s="2" t="s">
        <v>3978</v>
      </c>
      <c r="C3530" s="2">
        <v>27</v>
      </c>
      <c r="D3530" s="2" t="s">
        <v>454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454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454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454</v>
      </c>
      <c r="E3533" s="2"/>
      <c r="F3533" s="2"/>
      <c r="G3533" s="2"/>
      <c r="H3533" s="2"/>
    </row>
    <row r="3534" spans="2:8">
      <c r="B3534" s="2" t="s">
        <v>3982</v>
      </c>
      <c r="C3534" s="2">
        <v>27</v>
      </c>
      <c r="D3534" s="2" t="s">
        <v>454</v>
      </c>
      <c r="E3534" s="2"/>
      <c r="F3534" s="2"/>
      <c r="G3534" s="2"/>
      <c r="H3534" s="2"/>
    </row>
    <row r="3535" spans="2:8">
      <c r="B3535" s="2" t="s">
        <v>3983</v>
      </c>
      <c r="C3535" s="2">
        <v>21</v>
      </c>
      <c r="D3535" s="2" t="s">
        <v>454</v>
      </c>
      <c r="E3535" s="2"/>
      <c r="F3535" s="2"/>
      <c r="G3535" s="2"/>
      <c r="H3535" s="2"/>
    </row>
    <row r="3536" spans="2:8">
      <c r="B3536" s="2" t="s">
        <v>3984</v>
      </c>
      <c r="C3536" s="2">
        <v>12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13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15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14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16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16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16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16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16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16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14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13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12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11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10</v>
      </c>
      <c r="D3550" s="2" t="s">
        <v>450</v>
      </c>
      <c r="E3550" s="2"/>
      <c r="F3550" s="2"/>
      <c r="G3550" s="2"/>
      <c r="H3550" s="2"/>
    </row>
    <row r="3551" spans="2:8">
      <c r="B3551" s="2" t="s">
        <v>3999</v>
      </c>
      <c r="C3551" s="2">
        <v>7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5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7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20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22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454</v>
      </c>
      <c r="E3556" s="2"/>
      <c r="F3556" s="2"/>
      <c r="G3556" s="2"/>
      <c r="H3556" s="2"/>
    </row>
    <row r="3557" spans="2:8">
      <c r="B3557" s="2" t="s">
        <v>4005</v>
      </c>
      <c r="C3557" s="2">
        <v>30</v>
      </c>
      <c r="D3557" s="2" t="s">
        <v>454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454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14</v>
      </c>
      <c r="D3560" s="2" t="s">
        <v>454</v>
      </c>
      <c r="E3560" s="2"/>
      <c r="F3560" s="2"/>
      <c r="G3560" s="2"/>
      <c r="H3560" s="2"/>
    </row>
    <row r="3561" spans="2:8">
      <c r="B3561" s="2" t="s">
        <v>4009</v>
      </c>
      <c r="C3561" s="2">
        <v>23</v>
      </c>
      <c r="D3561" s="2" t="s">
        <v>454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454</v>
      </c>
      <c r="E3562" s="2"/>
      <c r="F3562" s="2"/>
      <c r="G3562" s="2"/>
      <c r="H3562" s="2"/>
    </row>
    <row r="3563" spans="2:8">
      <c r="B3563" s="2" t="s">
        <v>4011</v>
      </c>
      <c r="C3563" s="2">
        <v>30</v>
      </c>
      <c r="D3563" s="2" t="s">
        <v>454</v>
      </c>
      <c r="E3563" s="2"/>
      <c r="F3563" s="2"/>
      <c r="G3563" s="2"/>
      <c r="H3563" s="2"/>
    </row>
    <row r="3564" spans="2:8">
      <c r="B3564" s="2" t="s">
        <v>4012</v>
      </c>
      <c r="C3564" s="2">
        <v>31</v>
      </c>
      <c r="D3564" s="2" t="s">
        <v>454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454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454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454</v>
      </c>
      <c r="E3567" s="2"/>
      <c r="F3567" s="2"/>
      <c r="G3567" s="2"/>
      <c r="H3567" s="2"/>
    </row>
    <row r="3568" spans="2:8">
      <c r="B3568" s="2" t="s">
        <v>4016</v>
      </c>
      <c r="C3568" s="2">
        <v>17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20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16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14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16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15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13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13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15</v>
      </c>
      <c r="D3580" s="2" t="s">
        <v>454</v>
      </c>
      <c r="E3580" s="2"/>
      <c r="F3580" s="2"/>
      <c r="G3580" s="2"/>
      <c r="H3580" s="2"/>
    </row>
    <row r="3581" spans="2:8">
      <c r="B3581" s="2" t="s">
        <v>4029</v>
      </c>
      <c r="C3581" s="2">
        <v>22</v>
      </c>
      <c r="D3581" s="2" t="s">
        <v>454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454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454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454</v>
      </c>
      <c r="E3584" s="2"/>
      <c r="F3584" s="2"/>
      <c r="G3584" s="2"/>
      <c r="H3584" s="2"/>
    </row>
    <row r="3585" spans="2:8">
      <c r="B3585" s="2" t="s">
        <v>4033</v>
      </c>
      <c r="C3585" s="2">
        <v>29</v>
      </c>
      <c r="D3585" s="2" t="s">
        <v>454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19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17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32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21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27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34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36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454</v>
      </c>
      <c r="E3607" s="2"/>
      <c r="F3607" s="2"/>
      <c r="G3607" s="2"/>
      <c r="H3607" s="2"/>
    </row>
    <row r="3608" spans="2:8">
      <c r="B3608" s="2" t="s">
        <v>4056</v>
      </c>
      <c r="C3608" s="2">
        <v>34</v>
      </c>
      <c r="D3608" s="2" t="s">
        <v>454</v>
      </c>
      <c r="E3608" s="2"/>
      <c r="F3608" s="2"/>
      <c r="G3608" s="2"/>
      <c r="H3608" s="2"/>
    </row>
    <row r="3609" spans="2:8">
      <c r="B3609" s="2" t="s">
        <v>4057</v>
      </c>
      <c r="C3609" s="2">
        <v>35</v>
      </c>
      <c r="D3609" s="2" t="s">
        <v>454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454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454</v>
      </c>
      <c r="E3611" s="2"/>
      <c r="F3611" s="2"/>
      <c r="G3611" s="2"/>
      <c r="H3611" s="2"/>
    </row>
    <row r="3612" spans="2:8">
      <c r="B3612" s="2" t="s">
        <v>4060</v>
      </c>
      <c r="C3612" s="2">
        <v>31</v>
      </c>
      <c r="D3612" s="2" t="s">
        <v>454</v>
      </c>
      <c r="E3612" s="2"/>
      <c r="F3612" s="2"/>
      <c r="G3612" s="2"/>
      <c r="H3612" s="2"/>
    </row>
    <row r="3613" spans="2:8">
      <c r="B3613" s="2" t="s">
        <v>4061</v>
      </c>
      <c r="C3613" s="2">
        <v>27</v>
      </c>
      <c r="D3613" s="2" t="s">
        <v>454</v>
      </c>
      <c r="E3613" s="2"/>
      <c r="F3613" s="2"/>
      <c r="G3613" s="2"/>
      <c r="H3613" s="2"/>
    </row>
    <row r="3614" spans="2:8">
      <c r="B3614" s="2" t="s">
        <v>4062</v>
      </c>
      <c r="C3614" s="2">
        <v>28</v>
      </c>
      <c r="D3614" s="2" t="s">
        <v>454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454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454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454</v>
      </c>
      <c r="E3617" s="2"/>
      <c r="F3617" s="2"/>
      <c r="G3617" s="2"/>
      <c r="H3617" s="2"/>
    </row>
    <row r="3618" spans="2:8">
      <c r="B3618" s="2" t="s">
        <v>4066</v>
      </c>
      <c r="C3618" s="2">
        <v>28</v>
      </c>
      <c r="D3618" s="2" t="s">
        <v>454</v>
      </c>
      <c r="E3618" s="2"/>
      <c r="F3618" s="2"/>
      <c r="G3618" s="2"/>
      <c r="H3618" s="2"/>
    </row>
    <row r="3619" spans="2:8">
      <c r="B3619" s="2" t="s">
        <v>4067</v>
      </c>
      <c r="C3619" s="2">
        <v>27</v>
      </c>
      <c r="D3619" s="2" t="s">
        <v>454</v>
      </c>
      <c r="E3619" s="2"/>
      <c r="F3619" s="2"/>
      <c r="G3619" s="2"/>
      <c r="H3619" s="2"/>
    </row>
    <row r="3620" spans="2:8">
      <c r="B3620" s="2" t="s">
        <v>4068</v>
      </c>
      <c r="C3620" s="2">
        <v>26</v>
      </c>
      <c r="D3620" s="2" t="s">
        <v>454</v>
      </c>
      <c r="E3620" s="2"/>
      <c r="F3620" s="2"/>
      <c r="G3620" s="2"/>
      <c r="H3620" s="2"/>
    </row>
    <row r="3621" spans="2:8">
      <c r="B3621" s="2" t="s">
        <v>4069</v>
      </c>
      <c r="C3621" s="2">
        <v>22</v>
      </c>
      <c r="D3621" s="2" t="s">
        <v>454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454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454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454</v>
      </c>
      <c r="E3624" s="2"/>
      <c r="F3624" s="2"/>
      <c r="G3624" s="2"/>
      <c r="H3624" s="2"/>
    </row>
    <row r="3625" spans="2:8">
      <c r="B3625" s="2" t="s">
        <v>4073</v>
      </c>
      <c r="C3625" s="2">
        <v>28</v>
      </c>
      <c r="D3625" s="2" t="s">
        <v>454</v>
      </c>
      <c r="E3625" s="2"/>
      <c r="F3625" s="2"/>
      <c r="G3625" s="2"/>
      <c r="H3625" s="2"/>
    </row>
    <row r="3626" spans="2:8">
      <c r="B3626" s="2" t="s">
        <v>4074</v>
      </c>
      <c r="C3626" s="2">
        <v>18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31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14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14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15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15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15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15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15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14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14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13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22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25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25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30</v>
      </c>
      <c r="D3651" s="2" t="s">
        <v>454</v>
      </c>
      <c r="E3651" s="2"/>
      <c r="F3651" s="2"/>
      <c r="G3651" s="2"/>
      <c r="H3651" s="2"/>
    </row>
    <row r="3652" spans="2:8">
      <c r="B3652" s="2" t="s">
        <v>4100</v>
      </c>
      <c r="C3652" s="2">
        <v>29</v>
      </c>
      <c r="D3652" s="2" t="s">
        <v>454</v>
      </c>
      <c r="E3652" s="2"/>
      <c r="F3652" s="2"/>
      <c r="G3652" s="2"/>
      <c r="H3652" s="2"/>
    </row>
    <row r="3653" spans="2:8">
      <c r="B3653" s="2" t="s">
        <v>4101</v>
      </c>
      <c r="C3653" s="2">
        <v>28</v>
      </c>
      <c r="D3653" s="2" t="s">
        <v>454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454</v>
      </c>
      <c r="E3654" s="2"/>
      <c r="F3654" s="2"/>
      <c r="G3654" s="2"/>
      <c r="H3654" s="2"/>
    </row>
    <row r="3655" spans="2:8">
      <c r="B3655" s="2" t="s">
        <v>4103</v>
      </c>
      <c r="C3655" s="2">
        <v>27</v>
      </c>
      <c r="D3655" s="2" t="s">
        <v>454</v>
      </c>
      <c r="E3655" s="2"/>
      <c r="F3655" s="2"/>
      <c r="G3655" s="2"/>
      <c r="H3655" s="2"/>
    </row>
    <row r="3656" spans="2:8">
      <c r="B3656" s="2" t="s">
        <v>4104</v>
      </c>
      <c r="C3656" s="2">
        <v>26</v>
      </c>
      <c r="D3656" s="2" t="s">
        <v>454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454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454</v>
      </c>
      <c r="E3658" s="2"/>
      <c r="F3658" s="2"/>
      <c r="G3658" s="2"/>
      <c r="H3658" s="2"/>
    </row>
    <row r="3659" spans="2:8">
      <c r="B3659" s="2" t="s">
        <v>4107</v>
      </c>
      <c r="C3659" s="2">
        <v>25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28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30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454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454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454</v>
      </c>
      <c r="E3670" s="2"/>
      <c r="F3670" s="2"/>
      <c r="G3670" s="2"/>
      <c r="H3670" s="2"/>
    </row>
    <row r="3671" spans="2:8">
      <c r="B3671" s="2" t="s">
        <v>4119</v>
      </c>
      <c r="C3671" s="2">
        <v>28</v>
      </c>
      <c r="D3671" s="2" t="s">
        <v>454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454</v>
      </c>
      <c r="E3672" s="2"/>
      <c r="F3672" s="2"/>
      <c r="G3672" s="2"/>
      <c r="H3672" s="2"/>
    </row>
    <row r="3673" spans="2:8">
      <c r="B3673" s="2" t="s">
        <v>4121</v>
      </c>
      <c r="C3673" s="2">
        <v>28</v>
      </c>
      <c r="D3673" s="2" t="s">
        <v>454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454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454</v>
      </c>
      <c r="E3675" s="2"/>
      <c r="F3675" s="2"/>
      <c r="G3675" s="2"/>
      <c r="H3675" s="2"/>
    </row>
    <row r="3676" spans="2:8">
      <c r="B3676" s="2" t="s">
        <v>4124</v>
      </c>
      <c r="C3676" s="2">
        <v>22</v>
      </c>
      <c r="D3676" s="2" t="s">
        <v>454</v>
      </c>
      <c r="E3676" s="2"/>
      <c r="F3676" s="2"/>
      <c r="G3676" s="2"/>
      <c r="H3676" s="2"/>
    </row>
    <row r="3677" spans="2:8">
      <c r="B3677" s="2" t="s">
        <v>4125</v>
      </c>
      <c r="C3677" s="2">
        <v>24</v>
      </c>
      <c r="D3677" s="2" t="s">
        <v>454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454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454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454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454</v>
      </c>
      <c r="E3681" s="2"/>
      <c r="F3681" s="2"/>
      <c r="G3681" s="2"/>
      <c r="H3681" s="2"/>
    </row>
    <row r="3682" spans="2:8">
      <c r="B3682" s="2" t="s">
        <v>4130</v>
      </c>
      <c r="C3682" s="2">
        <v>21</v>
      </c>
      <c r="D3682" s="2" t="s">
        <v>454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454</v>
      </c>
      <c r="E3683" s="2"/>
      <c r="F3683" s="2"/>
      <c r="G3683" s="2"/>
      <c r="H3683" s="2"/>
    </row>
    <row r="3684" spans="2:8">
      <c r="B3684" s="2" t="s">
        <v>4132</v>
      </c>
      <c r="C3684" s="2">
        <v>30</v>
      </c>
      <c r="D3684" s="2" t="s">
        <v>454</v>
      </c>
      <c r="E3684" s="2"/>
      <c r="F3684" s="2"/>
      <c r="G3684" s="2"/>
      <c r="H3684" s="2"/>
    </row>
    <row r="3685" spans="2:8">
      <c r="B3685" s="2" t="s">
        <v>4133</v>
      </c>
      <c r="C3685" s="2">
        <v>30</v>
      </c>
      <c r="D3685" s="2" t="s">
        <v>454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454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454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454</v>
      </c>
      <c r="E3688" s="2"/>
      <c r="F3688" s="2"/>
      <c r="G3688" s="2"/>
      <c r="H3688" s="2"/>
    </row>
    <row r="3689" spans="2:8">
      <c r="B3689" s="2" t="s">
        <v>4137</v>
      </c>
      <c r="C3689" s="2">
        <v>24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18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454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454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454</v>
      </c>
      <c r="E3694" s="2"/>
      <c r="F3694" s="2"/>
      <c r="G3694" s="2"/>
      <c r="H3694" s="2"/>
    </row>
    <row r="3695" spans="2:8">
      <c r="B3695" s="2" t="s">
        <v>4143</v>
      </c>
      <c r="C3695" s="2">
        <v>31</v>
      </c>
      <c r="D3695" s="2" t="s">
        <v>454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454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454</v>
      </c>
      <c r="E3697" s="2"/>
      <c r="F3697" s="2"/>
      <c r="G3697" s="2"/>
      <c r="H3697" s="2"/>
    </row>
    <row r="3698" spans="2:8">
      <c r="B3698" s="2" t="s">
        <v>4146</v>
      </c>
      <c r="C3698" s="2">
        <v>22</v>
      </c>
      <c r="D3698" s="2" t="s">
        <v>454</v>
      </c>
      <c r="E3698" s="2"/>
      <c r="F3698" s="2"/>
      <c r="G3698" s="2"/>
      <c r="H3698" s="2"/>
    </row>
    <row r="3699" spans="2:8">
      <c r="B3699" s="2" t="s">
        <v>4147</v>
      </c>
      <c r="C3699" s="2">
        <v>17</v>
      </c>
      <c r="D3699" s="2" t="s">
        <v>454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454</v>
      </c>
      <c r="E3700" s="2"/>
      <c r="F3700" s="2"/>
      <c r="G3700" s="2"/>
      <c r="H3700" s="2"/>
    </row>
    <row r="3701" spans="2:8">
      <c r="B3701" s="2" t="s">
        <v>4149</v>
      </c>
      <c r="C3701" s="2">
        <v>29</v>
      </c>
      <c r="D3701" s="2" t="s">
        <v>454</v>
      </c>
      <c r="E3701" s="2"/>
      <c r="F3701" s="2"/>
      <c r="G3701" s="2"/>
      <c r="H3701" s="2"/>
    </row>
    <row r="3702" spans="2:8">
      <c r="B3702" s="2" t="s">
        <v>4150</v>
      </c>
      <c r="C3702" s="2">
        <v>28</v>
      </c>
      <c r="D3702" s="2" t="s">
        <v>454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454</v>
      </c>
      <c r="E3703" s="2"/>
      <c r="F3703" s="2"/>
      <c r="G3703" s="2"/>
      <c r="H3703" s="2"/>
    </row>
    <row r="3704" spans="2:8">
      <c r="B3704" s="2" t="s">
        <v>4152</v>
      </c>
      <c r="C3704" s="2">
        <v>39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454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32</v>
      </c>
      <c r="D3707" s="2" t="s">
        <v>454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454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454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454</v>
      </c>
      <c r="E3710" s="2"/>
      <c r="F3710" s="2"/>
      <c r="G3710" s="2"/>
      <c r="H3710" s="2"/>
    </row>
    <row r="3711" spans="2:8">
      <c r="B3711" s="2" t="s">
        <v>4159</v>
      </c>
      <c r="C3711" s="2">
        <v>36</v>
      </c>
      <c r="D3711" s="2" t="s">
        <v>454</v>
      </c>
      <c r="E3711" s="2"/>
      <c r="F3711" s="2"/>
      <c r="G3711" s="2"/>
      <c r="H3711" s="2"/>
    </row>
    <row r="3712" spans="2:8">
      <c r="B3712" s="2" t="s">
        <v>4160</v>
      </c>
      <c r="C3712" s="2">
        <v>27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14</v>
      </c>
      <c r="D3717" s="2" t="s">
        <v>454</v>
      </c>
      <c r="E3717" s="2"/>
      <c r="F3717" s="2"/>
      <c r="G3717" s="2"/>
      <c r="H3717" s="2"/>
    </row>
    <row r="3718" spans="2:8">
      <c r="B3718" s="2" t="s">
        <v>4166</v>
      </c>
      <c r="C3718" s="2">
        <v>16</v>
      </c>
      <c r="D3718" s="2" t="s">
        <v>454</v>
      </c>
      <c r="E3718" s="2"/>
      <c r="F3718" s="2"/>
      <c r="G3718" s="2"/>
      <c r="H3718" s="2"/>
    </row>
    <row r="3719" spans="2:8">
      <c r="B3719" s="2" t="s">
        <v>4167</v>
      </c>
      <c r="C3719" s="2">
        <v>16</v>
      </c>
      <c r="D3719" s="2" t="s">
        <v>454</v>
      </c>
      <c r="E3719" s="2"/>
      <c r="F3719" s="2"/>
      <c r="G3719" s="2"/>
      <c r="H3719" s="2"/>
    </row>
    <row r="3720" spans="2:8">
      <c r="B3720" s="2" t="s">
        <v>4168</v>
      </c>
      <c r="C3720" s="2">
        <v>17</v>
      </c>
      <c r="D3720" s="2" t="s">
        <v>454</v>
      </c>
      <c r="E3720" s="2"/>
      <c r="F3720" s="2"/>
      <c r="G3720" s="2"/>
      <c r="H3720" s="2"/>
    </row>
    <row r="3721" spans="2:8">
      <c r="B3721" s="2" t="s">
        <v>4169</v>
      </c>
      <c r="C3721" s="2">
        <v>17</v>
      </c>
      <c r="D3721" s="2" t="s">
        <v>454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454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454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454</v>
      </c>
      <c r="E3724" s="2"/>
      <c r="F3724" s="2"/>
      <c r="G3724" s="2"/>
      <c r="H3724" s="2"/>
    </row>
    <row r="3725" spans="2:8">
      <c r="B3725" s="2" t="s">
        <v>4173</v>
      </c>
      <c r="C3725" s="2">
        <v>30</v>
      </c>
      <c r="D3725" s="2" t="s">
        <v>454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454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454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454</v>
      </c>
      <c r="E3728" s="2"/>
      <c r="F3728" s="2"/>
      <c r="G3728" s="2"/>
      <c r="H3728" s="2"/>
    </row>
    <row r="3729" spans="2:8">
      <c r="B3729" s="2" t="s">
        <v>4177</v>
      </c>
      <c r="C3729" s="2">
        <v>35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32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31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36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20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19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20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21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20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23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25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25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25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28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31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29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29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28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26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454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454</v>
      </c>
      <c r="E3772" s="2"/>
      <c r="F3772" s="2"/>
      <c r="G3772" s="2"/>
      <c r="H3772" s="2"/>
    </row>
    <row r="3773" spans="2:8">
      <c r="B3773" s="2" t="s">
        <v>4221</v>
      </c>
      <c r="C3773" s="2">
        <v>31</v>
      </c>
      <c r="D3773" s="2" t="s">
        <v>454</v>
      </c>
      <c r="E3773" s="2"/>
      <c r="F3773" s="2"/>
      <c r="G3773" s="2"/>
      <c r="H3773" s="2"/>
    </row>
    <row r="3774" spans="2:8">
      <c r="B3774" s="2" t="s">
        <v>4222</v>
      </c>
      <c r="C3774" s="2">
        <v>30</v>
      </c>
      <c r="D3774" s="2" t="s">
        <v>454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454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10</v>
      </c>
      <c r="D3782" s="2" t="s">
        <v>454</v>
      </c>
      <c r="E3782" s="2"/>
      <c r="F3782" s="2"/>
      <c r="G3782" s="2"/>
      <c r="H3782" s="2"/>
    </row>
    <row r="3783" spans="2:8">
      <c r="B3783" s="2" t="s">
        <v>4231</v>
      </c>
      <c r="C3783" s="2">
        <v>11</v>
      </c>
      <c r="D3783" s="2" t="s">
        <v>454</v>
      </c>
      <c r="E3783" s="2"/>
      <c r="F3783" s="2"/>
      <c r="G3783" s="2"/>
      <c r="H3783" s="2"/>
    </row>
    <row r="3784" spans="2:8">
      <c r="B3784" s="2" t="s">
        <v>4232</v>
      </c>
      <c r="C3784" s="2">
        <v>11</v>
      </c>
      <c r="D3784" s="2" t="s">
        <v>454</v>
      </c>
      <c r="E3784" s="2"/>
      <c r="F3784" s="2"/>
      <c r="G3784" s="2"/>
      <c r="H3784" s="2"/>
    </row>
    <row r="3785" spans="2:8">
      <c r="B3785" s="2" t="s">
        <v>4233</v>
      </c>
      <c r="C3785" s="2">
        <v>11</v>
      </c>
      <c r="D3785" s="2" t="s">
        <v>454</v>
      </c>
      <c r="E3785" s="2"/>
      <c r="F3785" s="2"/>
      <c r="G3785" s="2"/>
      <c r="H3785" s="2"/>
    </row>
    <row r="3786" spans="2:8">
      <c r="B3786" s="2" t="s">
        <v>4234</v>
      </c>
      <c r="C3786" s="2">
        <v>11</v>
      </c>
      <c r="D3786" s="2" t="s">
        <v>454</v>
      </c>
      <c r="E3786" s="2"/>
      <c r="F3786" s="2"/>
      <c r="G3786" s="2"/>
      <c r="H3786" s="2"/>
    </row>
    <row r="3787" spans="2:8">
      <c r="B3787" s="2" t="s">
        <v>4235</v>
      </c>
      <c r="C3787" s="2">
        <v>11</v>
      </c>
      <c r="D3787" s="2" t="s">
        <v>454</v>
      </c>
      <c r="E3787" s="2"/>
      <c r="F3787" s="2"/>
      <c r="G3787" s="2"/>
      <c r="H3787" s="2"/>
    </row>
    <row r="3788" spans="2:8">
      <c r="B3788" s="2" t="s">
        <v>4236</v>
      </c>
      <c r="C3788" s="2">
        <v>19</v>
      </c>
      <c r="D3788" s="2" t="s">
        <v>454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454</v>
      </c>
      <c r="E3789" s="2"/>
      <c r="F3789" s="2"/>
      <c r="G3789" s="2"/>
      <c r="H3789" s="2"/>
    </row>
    <row r="3790" spans="2:8">
      <c r="B3790" s="2" t="s">
        <v>4238</v>
      </c>
      <c r="C3790" s="2">
        <v>21</v>
      </c>
      <c r="D3790" s="2" t="s">
        <v>454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454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454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454</v>
      </c>
      <c r="E3793" s="2"/>
      <c r="F3793" s="2"/>
      <c r="G3793" s="2"/>
      <c r="H3793" s="2"/>
    </row>
    <row r="3794" spans="2:8">
      <c r="B3794" s="2" t="s">
        <v>4242</v>
      </c>
      <c r="C3794" s="2">
        <v>24</v>
      </c>
      <c r="D3794" s="2" t="s">
        <v>454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454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454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454</v>
      </c>
      <c r="E3797" s="2"/>
      <c r="F3797" s="2"/>
      <c r="G3797" s="2"/>
      <c r="H3797" s="2"/>
    </row>
    <row r="3798" spans="2:8">
      <c r="B3798" s="2" t="s">
        <v>4246</v>
      </c>
      <c r="C3798" s="2">
        <v>17</v>
      </c>
      <c r="D3798" s="2" t="s">
        <v>454</v>
      </c>
      <c r="E3798" s="2"/>
      <c r="F3798" s="2"/>
      <c r="G3798" s="2"/>
      <c r="H3798" s="2"/>
    </row>
    <row r="3799" spans="2:8">
      <c r="B3799" s="2" t="s">
        <v>4247</v>
      </c>
      <c r="C3799" s="2">
        <v>26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30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32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24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454</v>
      </c>
      <c r="E3806" s="2"/>
      <c r="F3806" s="2"/>
      <c r="G3806" s="2"/>
      <c r="H3806" s="2"/>
    </row>
    <row r="3807" spans="2:8">
      <c r="B3807" s="2" t="s">
        <v>4255</v>
      </c>
      <c r="C3807" s="2">
        <v>32</v>
      </c>
      <c r="D3807" s="2" t="s">
        <v>454</v>
      </c>
      <c r="E3807" s="2"/>
      <c r="F3807" s="2"/>
      <c r="G3807" s="2"/>
      <c r="H3807" s="2"/>
    </row>
    <row r="3808" spans="2:8">
      <c r="B3808" s="2" t="s">
        <v>4256</v>
      </c>
      <c r="C3808" s="2">
        <v>33</v>
      </c>
      <c r="D3808" s="2" t="s">
        <v>454</v>
      </c>
      <c r="E3808" s="2"/>
      <c r="F3808" s="2"/>
      <c r="G3808" s="2"/>
      <c r="H3808" s="2"/>
    </row>
    <row r="3809" spans="2:8">
      <c r="B3809" s="2" t="s">
        <v>4257</v>
      </c>
      <c r="C3809" s="2">
        <v>33</v>
      </c>
      <c r="D3809" s="2" t="s">
        <v>454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454</v>
      </c>
      <c r="E3810" s="2"/>
      <c r="F3810" s="2"/>
      <c r="G3810" s="2"/>
      <c r="H3810" s="2"/>
    </row>
    <row r="3811" spans="2:8">
      <c r="B3811" s="2" t="s">
        <v>4259</v>
      </c>
      <c r="C3811" s="2">
        <v>31</v>
      </c>
      <c r="D3811" s="2" t="s">
        <v>454</v>
      </c>
      <c r="E3811" s="2"/>
      <c r="F3811" s="2"/>
      <c r="G3811" s="2"/>
      <c r="H3811" s="2"/>
    </row>
    <row r="3812" spans="2:8">
      <c r="B3812" s="2" t="s">
        <v>4260</v>
      </c>
      <c r="C3812" s="2">
        <v>28</v>
      </c>
      <c r="D3812" s="2" t="s">
        <v>454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454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454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454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454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454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454</v>
      </c>
      <c r="E3818" s="2"/>
      <c r="F3818" s="2"/>
      <c r="G3818" s="2"/>
      <c r="H3818" s="2"/>
    </row>
    <row r="3819" spans="2:8">
      <c r="B3819" s="2" t="s">
        <v>4267</v>
      </c>
      <c r="C3819" s="2">
        <v>25</v>
      </c>
      <c r="D3819" s="2" t="s">
        <v>454</v>
      </c>
      <c r="E3819" s="2"/>
      <c r="F3819" s="2"/>
      <c r="G3819" s="2"/>
      <c r="H3819" s="2"/>
    </row>
    <row r="3820" spans="2:8">
      <c r="B3820" s="2" t="s">
        <v>4268</v>
      </c>
      <c r="C3820" s="2">
        <v>24</v>
      </c>
      <c r="D3820" s="2" t="s">
        <v>454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454</v>
      </c>
      <c r="E3821" s="2"/>
      <c r="F3821" s="2"/>
      <c r="G3821" s="2"/>
      <c r="H3821" s="2"/>
    </row>
    <row r="3822" spans="2:8">
      <c r="B3822" s="2" t="s">
        <v>4270</v>
      </c>
      <c r="C3822" s="2">
        <v>26</v>
      </c>
      <c r="D3822" s="2" t="s">
        <v>454</v>
      </c>
      <c r="E3822" s="2"/>
      <c r="F3822" s="2"/>
      <c r="G3822" s="2"/>
      <c r="H3822" s="2"/>
    </row>
    <row r="3823" spans="2:8">
      <c r="B3823" s="2" t="s">
        <v>4271</v>
      </c>
      <c r="C3823" s="2">
        <v>26</v>
      </c>
      <c r="D3823" s="2" t="s">
        <v>454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454</v>
      </c>
      <c r="E3824" s="2"/>
      <c r="F3824" s="2"/>
      <c r="G3824" s="2"/>
      <c r="H3824" s="2"/>
    </row>
    <row r="3825" spans="2:8">
      <c r="B3825" s="2" t="s">
        <v>4273</v>
      </c>
      <c r="C3825" s="2">
        <v>24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26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454</v>
      </c>
      <c r="E3834" s="2"/>
      <c r="F3834" s="2"/>
      <c r="G3834" s="2"/>
      <c r="H3834" s="2"/>
    </row>
    <row r="3835" spans="2:8">
      <c r="B3835" s="2" t="s">
        <v>4283</v>
      </c>
      <c r="C3835" s="2">
        <v>30</v>
      </c>
      <c r="D3835" s="2" t="s">
        <v>454</v>
      </c>
      <c r="E3835" s="2"/>
      <c r="F3835" s="2"/>
      <c r="G3835" s="2"/>
      <c r="H3835" s="2"/>
    </row>
    <row r="3836" spans="2:8">
      <c r="B3836" s="2" t="s">
        <v>4284</v>
      </c>
      <c r="C3836" s="2">
        <v>31</v>
      </c>
      <c r="D3836" s="2" t="s">
        <v>454</v>
      </c>
      <c r="E3836" s="2"/>
      <c r="F3836" s="2"/>
      <c r="G3836" s="2"/>
      <c r="H3836" s="2"/>
    </row>
    <row r="3837" spans="2:8">
      <c r="B3837" s="2" t="s">
        <v>4285</v>
      </c>
      <c r="C3837" s="2">
        <v>32</v>
      </c>
      <c r="D3837" s="2" t="s">
        <v>454</v>
      </c>
      <c r="E3837" s="2"/>
      <c r="F3837" s="2"/>
      <c r="G3837" s="2"/>
      <c r="H3837" s="2"/>
    </row>
    <row r="3838" spans="2:8">
      <c r="B3838" s="2" t="s">
        <v>4286</v>
      </c>
      <c r="C3838" s="2">
        <v>30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454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28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28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454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454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454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454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454</v>
      </c>
      <c r="E3851" s="2"/>
      <c r="F3851" s="2"/>
      <c r="G3851" s="2"/>
      <c r="H3851" s="2"/>
    </row>
    <row r="3852" spans="2:8">
      <c r="B3852" s="2" t="s">
        <v>4300</v>
      </c>
      <c r="C3852" s="2">
        <v>23</v>
      </c>
      <c r="D3852" s="2" t="s">
        <v>454</v>
      </c>
      <c r="E3852" s="2"/>
      <c r="F3852" s="2"/>
      <c r="G3852" s="2"/>
      <c r="H3852" s="2"/>
    </row>
    <row r="3853" spans="2:8">
      <c r="B3853" s="2" t="s">
        <v>4301</v>
      </c>
      <c r="C3853" s="2">
        <v>13</v>
      </c>
      <c r="D3853" s="2" t="s">
        <v>454</v>
      </c>
      <c r="E3853" s="2"/>
      <c r="F3853" s="2"/>
      <c r="G3853" s="2"/>
      <c r="H3853" s="2"/>
    </row>
    <row r="3854" spans="2:8">
      <c r="B3854" s="2" t="s">
        <v>4302</v>
      </c>
      <c r="C3854" s="2">
        <v>22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22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21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18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24</v>
      </c>
      <c r="D3860" s="2" t="s">
        <v>454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454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454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454</v>
      </c>
      <c r="E3863" s="2"/>
      <c r="F3863" s="2"/>
      <c r="G3863" s="2"/>
      <c r="H3863" s="2"/>
    </row>
    <row r="3864" spans="2:8">
      <c r="B3864" s="2" t="s">
        <v>4312</v>
      </c>
      <c r="C3864" s="2">
        <v>30</v>
      </c>
      <c r="D3864" s="2" t="s">
        <v>454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454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454</v>
      </c>
      <c r="E3866" s="2"/>
      <c r="F3866" s="2"/>
      <c r="G3866" s="2"/>
      <c r="H3866" s="2"/>
    </row>
    <row r="3867" spans="2:8">
      <c r="B3867" s="2" t="s">
        <v>4315</v>
      </c>
      <c r="C3867" s="2">
        <v>29</v>
      </c>
      <c r="D3867" s="2" t="s">
        <v>454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454</v>
      </c>
      <c r="E3868" s="2"/>
      <c r="F3868" s="2"/>
      <c r="G3868" s="2"/>
      <c r="H3868" s="2"/>
    </row>
    <row r="3869" spans="2:8">
      <c r="B3869" s="2" t="s">
        <v>4317</v>
      </c>
      <c r="C3869" s="2">
        <v>20</v>
      </c>
      <c r="D3869" s="2" t="s">
        <v>454</v>
      </c>
      <c r="E3869" s="2"/>
      <c r="F3869" s="2"/>
      <c r="G3869" s="2"/>
      <c r="H3869" s="2"/>
    </row>
    <row r="3870" spans="2:8">
      <c r="B3870" s="2" t="s">
        <v>4318</v>
      </c>
      <c r="C3870" s="2">
        <v>17</v>
      </c>
      <c r="D3870" s="2" t="s">
        <v>454</v>
      </c>
      <c r="E3870" s="2"/>
      <c r="F3870" s="2"/>
      <c r="G3870" s="2"/>
      <c r="H3870" s="2"/>
    </row>
    <row r="3871" spans="2:8">
      <c r="B3871" s="2" t="s">
        <v>4319</v>
      </c>
      <c r="C3871" s="2">
        <v>23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25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21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18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454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454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454</v>
      </c>
      <c r="E3883" s="2"/>
      <c r="F3883" s="2"/>
      <c r="G3883" s="2"/>
      <c r="H3883" s="2"/>
    </row>
    <row r="3884" spans="2:8">
      <c r="B3884" s="2" t="s">
        <v>4332</v>
      </c>
      <c r="C3884" s="2">
        <v>31</v>
      </c>
      <c r="D3884" s="2" t="s">
        <v>454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454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454</v>
      </c>
      <c r="E3886" s="2"/>
      <c r="F3886" s="2"/>
      <c r="G3886" s="2"/>
      <c r="H3886" s="2"/>
    </row>
    <row r="3887" spans="2:8">
      <c r="B3887" s="2" t="s">
        <v>4335</v>
      </c>
      <c r="C3887" s="2">
        <v>10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10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27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454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454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454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454</v>
      </c>
      <c r="E3893" s="2"/>
      <c r="F3893" s="2"/>
      <c r="G3893" s="2"/>
      <c r="H3893" s="2"/>
    </row>
    <row r="3894" spans="2:8">
      <c r="B3894" s="2" t="s">
        <v>4342</v>
      </c>
      <c r="C3894" s="2">
        <v>28</v>
      </c>
      <c r="D3894" s="2" t="s">
        <v>454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32</v>
      </c>
      <c r="D3896" s="2" t="s">
        <v>454</v>
      </c>
      <c r="E3896" s="2"/>
      <c r="F3896" s="2"/>
      <c r="G3896" s="2"/>
      <c r="H3896" s="2"/>
    </row>
    <row r="3897" spans="2:8">
      <c r="B3897" s="2" t="s">
        <v>4345</v>
      </c>
      <c r="C3897" s="2">
        <v>35</v>
      </c>
      <c r="D3897" s="2" t="s">
        <v>454</v>
      </c>
      <c r="E3897" s="2"/>
      <c r="F3897" s="2"/>
      <c r="G3897" s="2"/>
      <c r="H3897" s="2"/>
    </row>
    <row r="3898" spans="2:8">
      <c r="B3898" s="2" t="s">
        <v>4346</v>
      </c>
      <c r="C3898" s="2">
        <v>35</v>
      </c>
      <c r="D3898" s="2" t="s">
        <v>454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454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454</v>
      </c>
      <c r="E3900" s="2"/>
      <c r="F3900" s="2"/>
      <c r="G3900" s="2"/>
      <c r="H3900" s="2"/>
    </row>
    <row r="3901" spans="2:8">
      <c r="B3901" s="2" t="s">
        <v>4349</v>
      </c>
      <c r="C3901" s="2">
        <v>25</v>
      </c>
      <c r="D3901" s="2" t="s">
        <v>454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31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29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24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27</v>
      </c>
      <c r="D3909" s="2" t="s">
        <v>454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454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454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454</v>
      </c>
      <c r="E3912" s="2"/>
      <c r="F3912" s="2"/>
      <c r="G3912" s="2"/>
      <c r="H3912" s="2"/>
    </row>
    <row r="3913" spans="2:8">
      <c r="B3913" s="2" t="s">
        <v>4361</v>
      </c>
      <c r="C3913" s="2">
        <v>26</v>
      </c>
      <c r="D3913" s="2" t="s">
        <v>454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454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454</v>
      </c>
      <c r="E3915" s="2"/>
      <c r="F3915" s="2"/>
      <c r="G3915" s="2"/>
      <c r="H3915" s="2"/>
    </row>
    <row r="3916" spans="2:8">
      <c r="B3916" s="2" t="s">
        <v>4364</v>
      </c>
      <c r="C3916" s="2">
        <v>21</v>
      </c>
      <c r="D3916" s="2" t="s">
        <v>454</v>
      </c>
      <c r="E3916" s="2"/>
      <c r="F3916" s="2"/>
      <c r="G3916" s="2"/>
      <c r="H3916" s="2"/>
    </row>
    <row r="3917" spans="2:8">
      <c r="B3917" s="2" t="s">
        <v>4365</v>
      </c>
      <c r="C3917" s="2">
        <v>16</v>
      </c>
      <c r="D3917" s="2" t="s">
        <v>454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454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454</v>
      </c>
      <c r="E3919" s="2"/>
      <c r="F3919" s="2"/>
      <c r="G3919" s="2"/>
      <c r="H3919" s="2"/>
    </row>
    <row r="3920" spans="2:8">
      <c r="B3920" s="2" t="s">
        <v>4368</v>
      </c>
      <c r="C3920" s="2">
        <v>31</v>
      </c>
      <c r="D3920" s="2" t="s">
        <v>454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454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454</v>
      </c>
      <c r="E3923" s="2"/>
      <c r="F3923" s="2"/>
      <c r="G3923" s="2"/>
      <c r="H3923" s="2"/>
    </row>
    <row r="3924" spans="2:8">
      <c r="B3924" s="2" t="s">
        <v>4372</v>
      </c>
      <c r="C3924" s="2">
        <v>35</v>
      </c>
      <c r="D3924" s="2" t="s">
        <v>454</v>
      </c>
      <c r="E3924" s="2"/>
      <c r="F3924" s="2"/>
      <c r="G3924" s="2"/>
      <c r="H3924" s="2"/>
    </row>
    <row r="3925" spans="2:8">
      <c r="B3925" s="2" t="s">
        <v>4373</v>
      </c>
      <c r="C3925" s="2">
        <v>37</v>
      </c>
      <c r="D3925" s="2" t="s">
        <v>454</v>
      </c>
      <c r="E3925" s="2"/>
      <c r="F3925" s="2"/>
      <c r="G3925" s="2"/>
      <c r="H3925" s="2"/>
    </row>
    <row r="3926" spans="2:8">
      <c r="B3926" s="2" t="s">
        <v>4374</v>
      </c>
      <c r="C3926" s="2">
        <v>37</v>
      </c>
      <c r="D3926" s="2" t="s">
        <v>454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454</v>
      </c>
      <c r="E3927" s="2"/>
      <c r="F3927" s="2"/>
      <c r="G3927" s="2"/>
      <c r="H3927" s="2"/>
    </row>
    <row r="3928" spans="2:8">
      <c r="B3928" s="2" t="s">
        <v>4376</v>
      </c>
      <c r="C3928" s="2">
        <v>31</v>
      </c>
      <c r="D3928" s="2" t="s">
        <v>454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454</v>
      </c>
      <c r="E3929" s="2"/>
      <c r="F3929" s="2"/>
      <c r="G3929" s="2"/>
      <c r="H3929" s="2"/>
    </row>
    <row r="3930" spans="2:8">
      <c r="B3930" s="2" t="s">
        <v>4378</v>
      </c>
      <c r="C3930" s="2">
        <v>37</v>
      </c>
      <c r="D3930" s="2" t="s">
        <v>454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454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454</v>
      </c>
      <c r="E3932" s="2"/>
      <c r="F3932" s="2"/>
      <c r="G3932" s="2"/>
      <c r="H3932" s="2"/>
    </row>
    <row r="3933" spans="2:8">
      <c r="B3933" s="2" t="s">
        <v>4381</v>
      </c>
      <c r="C3933" s="2">
        <v>38</v>
      </c>
      <c r="D3933" s="2" t="s">
        <v>454</v>
      </c>
      <c r="E3933" s="2"/>
      <c r="F3933" s="2"/>
      <c r="G3933" s="2"/>
      <c r="H3933" s="2"/>
    </row>
    <row r="3934" spans="2:8">
      <c r="B3934" s="2" t="s">
        <v>4382</v>
      </c>
      <c r="C3934" s="2">
        <v>37</v>
      </c>
      <c r="D3934" s="2" t="s">
        <v>454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454</v>
      </c>
      <c r="E3935" s="2"/>
      <c r="F3935" s="2"/>
      <c r="G3935" s="2"/>
      <c r="H3935" s="2"/>
    </row>
    <row r="3936" spans="2:8">
      <c r="B3936" s="2" t="s">
        <v>4384</v>
      </c>
      <c r="C3936" s="2">
        <v>26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28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24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39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40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37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19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22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454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454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454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454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454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454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454</v>
      </c>
      <c r="E3963" s="2"/>
      <c r="F3963" s="2"/>
      <c r="G3963" s="2"/>
      <c r="H3963" s="2"/>
    </row>
    <row r="3964" spans="2:8">
      <c r="B3964" s="2" t="s">
        <v>4412</v>
      </c>
      <c r="C3964" s="2">
        <v>35</v>
      </c>
      <c r="D3964" s="2" t="s">
        <v>454</v>
      </c>
      <c r="E3964" s="2"/>
      <c r="F3964" s="2"/>
      <c r="G3964" s="2"/>
      <c r="H3964" s="2"/>
    </row>
    <row r="3965" spans="2:8">
      <c r="B3965" s="2" t="s">
        <v>4413</v>
      </c>
      <c r="C3965" s="2">
        <v>35</v>
      </c>
      <c r="D3965" s="2" t="s">
        <v>454</v>
      </c>
      <c r="E3965" s="2"/>
      <c r="F3965" s="2"/>
      <c r="G3965" s="2"/>
      <c r="H3965" s="2"/>
    </row>
    <row r="3966" spans="2:8">
      <c r="B3966" s="2" t="s">
        <v>4414</v>
      </c>
      <c r="C3966" s="2">
        <v>36</v>
      </c>
      <c r="D3966" s="2" t="s">
        <v>454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454</v>
      </c>
      <c r="E3967" s="2"/>
      <c r="F3967" s="2"/>
      <c r="G3967" s="2"/>
      <c r="H3967" s="2"/>
    </row>
    <row r="3968" spans="2:8">
      <c r="B3968" s="2" t="s">
        <v>4416</v>
      </c>
      <c r="C3968" s="2">
        <v>27</v>
      </c>
      <c r="D3968" s="2" t="s">
        <v>454</v>
      </c>
      <c r="E3968" s="2"/>
      <c r="F3968" s="2"/>
      <c r="G3968" s="2"/>
      <c r="H3968" s="2"/>
    </row>
    <row r="3969" spans="2:8">
      <c r="B3969" s="2" t="s">
        <v>4417</v>
      </c>
      <c r="C3969" s="2">
        <v>25</v>
      </c>
      <c r="D3969" s="2" t="s">
        <v>454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454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454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454</v>
      </c>
      <c r="E3972" s="2"/>
      <c r="F3972" s="2"/>
      <c r="G3972" s="2"/>
      <c r="H3972" s="2"/>
    </row>
    <row r="3973" spans="2:8">
      <c r="B3973" s="2" t="s">
        <v>4421</v>
      </c>
      <c r="C3973" s="2">
        <v>26</v>
      </c>
      <c r="D3973" s="2" t="s">
        <v>454</v>
      </c>
      <c r="E3973" s="2"/>
      <c r="F3973" s="2"/>
      <c r="G3973" s="2"/>
      <c r="H3973" s="2"/>
    </row>
    <row r="3974" spans="2:8">
      <c r="B3974" s="2" t="s">
        <v>4422</v>
      </c>
      <c r="C3974" s="2">
        <v>27</v>
      </c>
      <c r="D3974" s="2" t="s">
        <v>454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454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454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454</v>
      </c>
      <c r="E3977" s="2"/>
      <c r="F3977" s="2"/>
      <c r="G3977" s="2"/>
      <c r="H3977" s="2"/>
    </row>
    <row r="3978" spans="2:8">
      <c r="B3978" s="2" t="s">
        <v>4426</v>
      </c>
      <c r="C3978" s="2">
        <v>33</v>
      </c>
      <c r="D3978" s="2" t="s">
        <v>454</v>
      </c>
      <c r="E3978" s="2"/>
      <c r="F3978" s="2"/>
      <c r="G3978" s="2"/>
      <c r="H3978" s="2"/>
    </row>
    <row r="3979" spans="2:8">
      <c r="B3979" s="2" t="s">
        <v>4427</v>
      </c>
      <c r="C3979" s="2">
        <v>33</v>
      </c>
      <c r="D3979" s="2" t="s">
        <v>454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454</v>
      </c>
      <c r="E3980" s="2"/>
      <c r="F3980" s="2"/>
      <c r="G3980" s="2"/>
      <c r="H3980" s="2"/>
    </row>
    <row r="3981" spans="2:8">
      <c r="B3981" s="2" t="s">
        <v>4429</v>
      </c>
      <c r="C3981" s="2">
        <v>34</v>
      </c>
      <c r="D3981" s="2" t="s">
        <v>454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454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454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454</v>
      </c>
      <c r="E3984" s="2"/>
      <c r="F3984" s="2"/>
      <c r="G3984" s="2"/>
      <c r="H3984" s="2"/>
    </row>
    <row r="3985" spans="2:8">
      <c r="B3985" s="2" t="s">
        <v>4433</v>
      </c>
      <c r="C3985" s="2">
        <v>9</v>
      </c>
      <c r="D3985" s="2" t="s">
        <v>454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454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454</v>
      </c>
      <c r="E3987" s="2"/>
      <c r="F3987" s="2"/>
      <c r="G3987" s="2"/>
      <c r="H3987" s="2"/>
    </row>
    <row r="3988" spans="2:8">
      <c r="B3988" s="2" t="s">
        <v>4436</v>
      </c>
      <c r="C3988" s="2">
        <v>37</v>
      </c>
      <c r="D3988" s="2" t="s">
        <v>454</v>
      </c>
      <c r="E3988" s="2"/>
      <c r="F3988" s="2"/>
      <c r="G3988" s="2"/>
      <c r="H3988" s="2"/>
    </row>
    <row r="3989" spans="2:8">
      <c r="B3989" s="2" t="s">
        <v>4437</v>
      </c>
      <c r="C3989" s="2">
        <v>39</v>
      </c>
      <c r="D3989" s="2" t="s">
        <v>454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454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454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454</v>
      </c>
      <c r="E3992" s="2"/>
      <c r="F3992" s="2"/>
      <c r="G3992" s="2"/>
      <c r="H3992" s="2"/>
    </row>
    <row r="3993" spans="2:8">
      <c r="B3993" s="2" t="s">
        <v>4441</v>
      </c>
      <c r="C3993" s="2">
        <v>26</v>
      </c>
      <c r="D3993" s="2" t="s">
        <v>454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454</v>
      </c>
      <c r="E3994" s="2"/>
      <c r="F3994" s="2"/>
      <c r="G3994" s="2"/>
      <c r="H3994" s="2"/>
    </row>
    <row r="3995" spans="2:8">
      <c r="B3995" s="2" t="s">
        <v>4443</v>
      </c>
      <c r="C3995" s="2">
        <v>36</v>
      </c>
      <c r="D3995" s="2" t="s">
        <v>454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454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454</v>
      </c>
      <c r="E3997" s="2"/>
      <c r="F3997" s="2"/>
      <c r="G3997" s="2"/>
      <c r="H3997" s="2"/>
    </row>
    <row r="3998" spans="2:8">
      <c r="B3998" s="2" t="s">
        <v>4446</v>
      </c>
      <c r="C3998" s="2">
        <v>36</v>
      </c>
      <c r="D3998" s="2" t="s">
        <v>454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454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454</v>
      </c>
      <c r="E4000" s="2"/>
      <c r="F4000" s="2"/>
      <c r="G4000" s="2"/>
      <c r="H4000" s="2"/>
    </row>
    <row r="4001" spans="2:8">
      <c r="B4001" s="2" t="s">
        <v>4449</v>
      </c>
      <c r="C4001" s="2">
        <v>16</v>
      </c>
      <c r="D4001" s="2" t="s">
        <v>454</v>
      </c>
      <c r="E4001" s="2"/>
      <c r="F4001" s="2"/>
      <c r="G4001" s="2"/>
      <c r="H4001" s="2"/>
    </row>
    <row r="4002" spans="2:8">
      <c r="B4002" s="2" t="s">
        <v>4450</v>
      </c>
      <c r="C4002" s="2">
        <v>16</v>
      </c>
      <c r="D4002" s="2" t="s">
        <v>454</v>
      </c>
      <c r="E4002" s="2"/>
      <c r="F4002" s="2"/>
      <c r="G4002" s="2"/>
      <c r="H4002" s="2"/>
    </row>
    <row r="4003" spans="2:8">
      <c r="B4003" s="2" t="s">
        <v>4451</v>
      </c>
      <c r="C4003" s="2">
        <v>16</v>
      </c>
      <c r="D4003" s="2" t="s">
        <v>454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454</v>
      </c>
      <c r="E4004" s="2"/>
      <c r="F4004" s="2"/>
      <c r="G4004" s="2"/>
      <c r="H4004" s="2"/>
    </row>
    <row r="4005" spans="2:8">
      <c r="B4005" s="2" t="s">
        <v>4453</v>
      </c>
      <c r="C4005" s="2">
        <v>27</v>
      </c>
      <c r="D4005" s="2" t="s">
        <v>454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454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454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454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454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454</v>
      </c>
      <c r="E4010" s="2"/>
      <c r="F4010" s="2"/>
      <c r="G4010" s="2"/>
      <c r="H4010" s="2"/>
    </row>
    <row r="4011" spans="2:8">
      <c r="B4011" s="2" t="s">
        <v>4459</v>
      </c>
      <c r="C4011" s="2">
        <v>27</v>
      </c>
      <c r="D4011" s="2" t="s">
        <v>454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454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27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18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21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23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21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454</v>
      </c>
      <c r="E4029" s="2"/>
      <c r="F4029" s="2"/>
      <c r="G4029" s="2"/>
      <c r="H4029" s="2"/>
    </row>
    <row r="4030" spans="2:8">
      <c r="B4030" s="2" t="s">
        <v>4478</v>
      </c>
      <c r="C4030" s="2">
        <v>30</v>
      </c>
      <c r="D4030" s="2" t="s">
        <v>454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454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454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454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454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28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29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454</v>
      </c>
      <c r="E4038" s="2"/>
      <c r="F4038" s="2"/>
      <c r="G4038" s="2"/>
      <c r="H4038" s="2"/>
    </row>
    <row r="4039" spans="2:8">
      <c r="B4039" s="2" t="s">
        <v>4487</v>
      </c>
      <c r="C4039" s="2">
        <v>35</v>
      </c>
      <c r="D4039" s="2" t="s">
        <v>454</v>
      </c>
      <c r="E4039" s="2"/>
      <c r="F4039" s="2"/>
      <c r="G4039" s="2"/>
      <c r="H4039" s="2"/>
    </row>
    <row r="4040" spans="2:8">
      <c r="B4040" s="2" t="s">
        <v>4488</v>
      </c>
      <c r="C4040" s="2">
        <v>35</v>
      </c>
      <c r="D4040" s="2" t="s">
        <v>454</v>
      </c>
      <c r="E4040" s="2"/>
      <c r="F4040" s="2"/>
      <c r="G4040" s="2"/>
      <c r="H4040" s="2"/>
    </row>
    <row r="4041" spans="2:8">
      <c r="B4041" s="2" t="s">
        <v>4489</v>
      </c>
      <c r="C4041" s="2">
        <v>35</v>
      </c>
      <c r="D4041" s="2" t="s">
        <v>454</v>
      </c>
      <c r="E4041" s="2"/>
      <c r="F4041" s="2"/>
      <c r="G4041" s="2"/>
      <c r="H4041" s="2"/>
    </row>
    <row r="4042" spans="2:8">
      <c r="B4042" s="2" t="s">
        <v>4490</v>
      </c>
      <c r="C4042" s="2">
        <v>33</v>
      </c>
      <c r="D4042" s="2" t="s">
        <v>454</v>
      </c>
      <c r="E4042" s="2"/>
      <c r="F4042" s="2"/>
      <c r="G4042" s="2"/>
      <c r="H4042" s="2"/>
    </row>
    <row r="4043" spans="2:8">
      <c r="B4043" s="2" t="s">
        <v>4491</v>
      </c>
      <c r="C4043" s="2">
        <v>25</v>
      </c>
      <c r="D4043" s="2" t="s">
        <v>454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454</v>
      </c>
      <c r="E4044" s="2"/>
      <c r="F4044" s="2"/>
      <c r="G4044" s="2"/>
      <c r="H4044" s="2"/>
    </row>
    <row r="4045" spans="2:8">
      <c r="B4045" s="2" t="s">
        <v>4493</v>
      </c>
      <c r="C4045" s="2">
        <v>36</v>
      </c>
      <c r="D4045" s="2" t="s">
        <v>454</v>
      </c>
      <c r="E4045" s="2"/>
      <c r="F4045" s="2"/>
      <c r="G4045" s="2"/>
      <c r="H4045" s="2"/>
    </row>
    <row r="4046" spans="2:8">
      <c r="B4046" s="2" t="s">
        <v>4494</v>
      </c>
      <c r="C4046" s="2">
        <v>39</v>
      </c>
      <c r="D4046" s="2" t="s">
        <v>454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454</v>
      </c>
      <c r="E4047" s="2"/>
      <c r="F4047" s="2"/>
      <c r="G4047" s="2"/>
      <c r="H4047" s="2"/>
    </row>
    <row r="4048" spans="2:8">
      <c r="B4048" s="2" t="s">
        <v>4496</v>
      </c>
      <c r="C4048" s="2">
        <v>22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37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37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23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23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23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23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24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454</v>
      </c>
      <c r="E4067" s="2"/>
      <c r="F4067" s="2"/>
      <c r="G4067" s="2"/>
      <c r="H4067" s="2"/>
    </row>
    <row r="4068" spans="2:8">
      <c r="B4068" s="2" t="s">
        <v>4516</v>
      </c>
      <c r="C4068" s="2">
        <v>37</v>
      </c>
      <c r="D4068" s="2" t="s">
        <v>454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454</v>
      </c>
      <c r="E4069" s="2"/>
      <c r="F4069" s="2"/>
      <c r="G4069" s="2"/>
      <c r="H4069" s="2"/>
    </row>
    <row r="4070" spans="2:8">
      <c r="B4070" s="2" t="s">
        <v>4518</v>
      </c>
      <c r="C4070" s="2">
        <v>37</v>
      </c>
      <c r="D4070" s="2" t="s">
        <v>454</v>
      </c>
      <c r="E4070" s="2"/>
      <c r="F4070" s="2"/>
      <c r="G4070" s="2"/>
      <c r="H4070" s="2"/>
    </row>
    <row r="4071" spans="2:8">
      <c r="B4071" s="2" t="s">
        <v>4519</v>
      </c>
      <c r="C4071" s="2">
        <v>37</v>
      </c>
      <c r="D4071" s="2" t="s">
        <v>454</v>
      </c>
      <c r="E4071" s="2"/>
      <c r="F4071" s="2"/>
      <c r="G4071" s="2"/>
      <c r="H4071" s="2"/>
    </row>
    <row r="4072" spans="2:8">
      <c r="B4072" s="2" t="s">
        <v>4520</v>
      </c>
      <c r="C4072" s="2">
        <v>38</v>
      </c>
      <c r="D4072" s="2" t="s">
        <v>454</v>
      </c>
      <c r="E4072" s="2"/>
      <c r="F4072" s="2"/>
      <c r="G4072" s="2"/>
      <c r="H4072" s="2"/>
    </row>
    <row r="4073" spans="2:8">
      <c r="B4073" s="2" t="s">
        <v>4521</v>
      </c>
      <c r="C4073" s="2">
        <v>38</v>
      </c>
      <c r="D4073" s="2" t="s">
        <v>454</v>
      </c>
      <c r="E4073" s="2"/>
      <c r="F4073" s="2"/>
      <c r="G4073" s="2"/>
      <c r="H4073" s="2"/>
    </row>
    <row r="4074" spans="2:8">
      <c r="B4074" s="2" t="s">
        <v>4522</v>
      </c>
      <c r="C4074" s="2">
        <v>37</v>
      </c>
      <c r="D4074" s="2" t="s">
        <v>454</v>
      </c>
      <c r="E4074" s="2"/>
      <c r="F4074" s="2"/>
      <c r="G4074" s="2"/>
      <c r="H4074" s="2"/>
    </row>
    <row r="4075" spans="2:8">
      <c r="B4075" s="2" t="s">
        <v>4523</v>
      </c>
      <c r="C4075" s="2">
        <v>36</v>
      </c>
      <c r="D4075" s="2" t="s">
        <v>454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454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454</v>
      </c>
      <c r="E4077" s="2"/>
      <c r="F4077" s="2"/>
      <c r="G4077" s="2"/>
      <c r="H4077" s="2"/>
    </row>
    <row r="4078" spans="2:8">
      <c r="B4078" s="2" t="s">
        <v>4526</v>
      </c>
      <c r="C4078" s="2">
        <v>22</v>
      </c>
      <c r="D4078" s="2" t="s">
        <v>454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454</v>
      </c>
      <c r="E4079" s="2"/>
      <c r="F4079" s="2"/>
      <c r="G4079" s="2"/>
      <c r="H4079" s="2"/>
    </row>
    <row r="4080" spans="2:8">
      <c r="B4080" s="2" t="s">
        <v>4528</v>
      </c>
      <c r="C4080" s="2">
        <v>35</v>
      </c>
      <c r="D4080" s="2" t="s">
        <v>454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454</v>
      </c>
      <c r="E4081" s="2"/>
      <c r="F4081" s="2"/>
      <c r="G4081" s="2"/>
      <c r="H4081" s="2"/>
    </row>
    <row r="4082" spans="2:8">
      <c r="B4082" s="2" t="s">
        <v>4530</v>
      </c>
      <c r="C4082" s="2">
        <v>35</v>
      </c>
      <c r="D4082" s="2" t="s">
        <v>454</v>
      </c>
      <c r="E4082" s="2"/>
      <c r="F4082" s="2"/>
      <c r="G4082" s="2"/>
      <c r="H4082" s="2"/>
    </row>
    <row r="4083" spans="2:8">
      <c r="B4083" s="2" t="s">
        <v>4531</v>
      </c>
      <c r="C4083" s="2">
        <v>34</v>
      </c>
      <c r="D4083" s="2" t="s">
        <v>454</v>
      </c>
      <c r="E4083" s="2"/>
      <c r="F4083" s="2"/>
      <c r="G4083" s="2"/>
      <c r="H4083" s="2"/>
    </row>
    <row r="4084" spans="2:8">
      <c r="B4084" s="2" t="s">
        <v>4532</v>
      </c>
      <c r="C4084" s="2">
        <v>28</v>
      </c>
      <c r="D4084" s="2" t="s">
        <v>454</v>
      </c>
      <c r="E4084" s="2"/>
      <c r="F4084" s="2"/>
      <c r="G4084" s="2"/>
      <c r="H4084" s="2"/>
    </row>
    <row r="4085" spans="2:8">
      <c r="B4085" s="2" t="s">
        <v>4533</v>
      </c>
      <c r="C4085" s="2">
        <v>36</v>
      </c>
      <c r="D4085" s="2" t="s">
        <v>454</v>
      </c>
      <c r="E4085" s="2"/>
      <c r="F4085" s="2"/>
      <c r="G4085" s="2"/>
      <c r="H4085" s="2"/>
    </row>
    <row r="4086" spans="2:8">
      <c r="B4086" s="2" t="s">
        <v>4534</v>
      </c>
      <c r="C4086" s="2">
        <v>36</v>
      </c>
      <c r="D4086" s="2" t="s">
        <v>454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454</v>
      </c>
      <c r="E4087" s="2"/>
      <c r="F4087" s="2"/>
      <c r="G4087" s="2"/>
      <c r="H4087" s="2"/>
    </row>
    <row r="4088" spans="2:8">
      <c r="B4088" s="2" t="s">
        <v>4536</v>
      </c>
      <c r="C4088" s="2">
        <v>35</v>
      </c>
      <c r="D4088" s="2" t="s">
        <v>454</v>
      </c>
      <c r="E4088" s="2"/>
      <c r="F4088" s="2"/>
      <c r="G4088" s="2"/>
      <c r="H4088" s="2"/>
    </row>
    <row r="4089" spans="2:8">
      <c r="B4089" s="2" t="s">
        <v>4537</v>
      </c>
      <c r="C4089" s="2">
        <v>34</v>
      </c>
      <c r="D4089" s="2" t="s">
        <v>454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454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33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35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34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32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23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28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11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454</v>
      </c>
      <c r="E4105" s="2"/>
      <c r="F4105" s="2"/>
      <c r="G4105" s="2"/>
      <c r="H4105" s="2"/>
    </row>
    <row r="4106" spans="2:8">
      <c r="B4106" s="2" t="s">
        <v>4554</v>
      </c>
      <c r="C4106" s="2">
        <v>35</v>
      </c>
      <c r="D4106" s="2" t="s">
        <v>454</v>
      </c>
      <c r="E4106" s="2"/>
      <c r="F4106" s="2"/>
      <c r="G4106" s="2"/>
      <c r="H4106" s="2"/>
    </row>
    <row r="4107" spans="2:8">
      <c r="B4107" s="2" t="s">
        <v>4555</v>
      </c>
      <c r="C4107" s="2">
        <v>40</v>
      </c>
      <c r="D4107" s="2" t="s">
        <v>454</v>
      </c>
      <c r="E4107" s="2"/>
      <c r="F4107" s="2"/>
      <c r="G4107" s="2"/>
      <c r="H4107" s="2"/>
    </row>
    <row r="4108" spans="2:8">
      <c r="B4108" s="2" t="s">
        <v>4556</v>
      </c>
      <c r="C4108" s="2">
        <v>41</v>
      </c>
      <c r="D4108" s="2" t="s">
        <v>454</v>
      </c>
      <c r="E4108" s="2"/>
      <c r="F4108" s="2"/>
      <c r="G4108" s="2"/>
      <c r="H4108" s="2"/>
    </row>
    <row r="4109" spans="2:8">
      <c r="B4109" s="2" t="s">
        <v>4557</v>
      </c>
      <c r="C4109" s="2">
        <v>39</v>
      </c>
      <c r="D4109" s="2" t="s">
        <v>454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454</v>
      </c>
      <c r="E4110" s="2"/>
      <c r="F4110" s="2"/>
      <c r="G4110" s="2"/>
      <c r="H4110" s="2"/>
    </row>
    <row r="4111" spans="2:8">
      <c r="B4111" s="2" t="s">
        <v>4559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25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25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24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19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454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454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454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454</v>
      </c>
      <c r="E4119" s="2"/>
      <c r="F4119" s="2"/>
      <c r="G4119" s="2"/>
      <c r="H4119" s="2"/>
    </row>
    <row r="4120" spans="2:8">
      <c r="B4120" s="2" t="s">
        <v>4568</v>
      </c>
      <c r="C4120" s="2">
        <v>29</v>
      </c>
      <c r="D4120" s="2" t="s">
        <v>454</v>
      </c>
      <c r="E4120" s="2"/>
      <c r="F4120" s="2"/>
      <c r="G4120" s="2"/>
      <c r="H4120" s="2"/>
    </row>
    <row r="4121" spans="2:8">
      <c r="B4121" s="2" t="s">
        <v>4569</v>
      </c>
      <c r="C4121" s="2">
        <v>27</v>
      </c>
      <c r="D4121" s="2" t="s">
        <v>454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454</v>
      </c>
      <c r="E4122" s="2"/>
      <c r="F4122" s="2"/>
      <c r="G4122" s="2"/>
      <c r="H4122" s="2"/>
    </row>
    <row r="4123" spans="2:8">
      <c r="B4123" s="2" t="s">
        <v>4571</v>
      </c>
      <c r="C4123" s="2">
        <v>18</v>
      </c>
      <c r="D4123" s="2" t="s">
        <v>454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454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454</v>
      </c>
      <c r="E4125" s="2"/>
      <c r="F4125" s="2"/>
      <c r="G4125" s="2"/>
      <c r="H4125" s="2"/>
    </row>
    <row r="4126" spans="2:8">
      <c r="B4126" s="2" t="s">
        <v>4574</v>
      </c>
      <c r="C4126" s="2">
        <v>12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22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24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23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23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454</v>
      </c>
      <c r="E4138" s="2"/>
      <c r="F4138" s="2"/>
      <c r="G4138" s="2"/>
      <c r="H4138" s="2"/>
    </row>
    <row r="4139" spans="2:8">
      <c r="B4139" s="2" t="s">
        <v>4587</v>
      </c>
      <c r="C4139" s="2">
        <v>36</v>
      </c>
      <c r="D4139" s="2" t="s">
        <v>454</v>
      </c>
      <c r="E4139" s="2"/>
      <c r="F4139" s="2"/>
      <c r="G4139" s="2"/>
      <c r="H4139" s="2"/>
    </row>
    <row r="4140" spans="2:8">
      <c r="B4140" s="2" t="s">
        <v>4588</v>
      </c>
      <c r="C4140" s="2">
        <v>37</v>
      </c>
      <c r="D4140" s="2" t="s">
        <v>454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454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454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454</v>
      </c>
      <c r="E4143" s="2"/>
      <c r="F4143" s="2"/>
      <c r="G4143" s="2"/>
      <c r="H4143" s="2"/>
    </row>
    <row r="4144" spans="2:8">
      <c r="B4144" s="2" t="s">
        <v>4592</v>
      </c>
      <c r="C4144" s="2">
        <v>28</v>
      </c>
      <c r="D4144" s="2" t="s">
        <v>454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454</v>
      </c>
      <c r="E4145" s="2"/>
      <c r="F4145" s="2"/>
      <c r="G4145" s="2"/>
      <c r="H4145" s="2"/>
    </row>
    <row r="4146" spans="2:8">
      <c r="B4146" s="2" t="s">
        <v>4594</v>
      </c>
      <c r="C4146" s="2">
        <v>31</v>
      </c>
      <c r="D4146" s="2" t="s">
        <v>454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454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454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454</v>
      </c>
      <c r="E4149" s="2"/>
      <c r="F4149" s="2"/>
      <c r="G4149" s="2"/>
      <c r="H4149" s="2"/>
    </row>
    <row r="4150" spans="2:8">
      <c r="B4150" s="2" t="s">
        <v>4598</v>
      </c>
      <c r="C4150" s="2">
        <v>41</v>
      </c>
      <c r="D4150" s="2" t="s">
        <v>454</v>
      </c>
      <c r="E4150" s="2"/>
      <c r="F4150" s="2"/>
      <c r="G4150" s="2"/>
      <c r="H4150" s="2"/>
    </row>
    <row r="4151" spans="2:8">
      <c r="B4151" s="2" t="s">
        <v>4599</v>
      </c>
      <c r="C4151" s="2">
        <v>41</v>
      </c>
      <c r="D4151" s="2" t="s">
        <v>454</v>
      </c>
      <c r="E4151" s="2"/>
      <c r="F4151" s="2"/>
      <c r="G4151" s="2"/>
      <c r="H4151" s="2"/>
    </row>
    <row r="4152" spans="2:8">
      <c r="B4152" s="2" t="s">
        <v>4600</v>
      </c>
      <c r="C4152" s="2">
        <v>41</v>
      </c>
      <c r="D4152" s="2" t="s">
        <v>454</v>
      </c>
      <c r="E4152" s="2"/>
      <c r="F4152" s="2"/>
      <c r="G4152" s="2"/>
      <c r="H4152" s="2"/>
    </row>
    <row r="4153" spans="2:8">
      <c r="B4153" s="2" t="s">
        <v>4601</v>
      </c>
      <c r="C4153" s="2">
        <v>39</v>
      </c>
      <c r="D4153" s="2" t="s">
        <v>454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454</v>
      </c>
      <c r="E4154" s="2"/>
      <c r="F4154" s="2"/>
      <c r="G4154" s="2"/>
      <c r="H4154" s="2"/>
    </row>
    <row r="4155" spans="2:8">
      <c r="B4155" s="2" t="s">
        <v>4603</v>
      </c>
      <c r="C4155" s="2">
        <v>17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18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19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19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21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19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454</v>
      </c>
      <c r="E4164" s="2"/>
      <c r="F4164" s="2"/>
      <c r="G4164" s="2"/>
      <c r="H4164" s="2"/>
    </row>
    <row r="4165" spans="2:8">
      <c r="B4165" s="2" t="s">
        <v>4613</v>
      </c>
      <c r="C4165" s="2">
        <v>32</v>
      </c>
      <c r="D4165" s="2" t="s">
        <v>454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454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454</v>
      </c>
      <c r="E4167" s="2"/>
      <c r="F4167" s="2"/>
      <c r="G4167" s="2"/>
      <c r="H4167" s="2"/>
    </row>
    <row r="4168" spans="2:8">
      <c r="B4168" s="2" t="s">
        <v>4616</v>
      </c>
      <c r="C4168" s="2">
        <v>32</v>
      </c>
      <c r="D4168" s="2" t="s">
        <v>454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454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454</v>
      </c>
      <c r="E4170" s="2"/>
      <c r="F4170" s="2"/>
      <c r="G4170" s="2"/>
      <c r="H4170" s="2"/>
    </row>
    <row r="4171" spans="2:8">
      <c r="B4171" s="2" t="s">
        <v>4619</v>
      </c>
      <c r="C4171" s="2">
        <v>25</v>
      </c>
      <c r="D4171" s="2" t="s">
        <v>454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454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454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454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454</v>
      </c>
      <c r="E4175" s="2"/>
      <c r="F4175" s="2"/>
      <c r="G4175" s="2"/>
      <c r="H4175" s="2"/>
    </row>
    <row r="4176" spans="2:8">
      <c r="B4176" s="2" t="s">
        <v>4624</v>
      </c>
      <c r="C4176" s="2">
        <v>27</v>
      </c>
      <c r="D4176" s="2" t="s">
        <v>454</v>
      </c>
      <c r="E4176" s="2"/>
      <c r="F4176" s="2"/>
      <c r="G4176" s="2"/>
      <c r="H4176" s="2"/>
    </row>
    <row r="4177" spans="2:8">
      <c r="B4177" s="2" t="s">
        <v>4625</v>
      </c>
      <c r="C4177" s="2">
        <v>26</v>
      </c>
      <c r="D4177" s="2" t="s">
        <v>454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454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454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454</v>
      </c>
      <c r="E4180" s="2"/>
      <c r="F4180" s="2"/>
      <c r="G4180" s="2"/>
      <c r="H4180" s="2"/>
    </row>
    <row r="4181" spans="2:8">
      <c r="B4181" s="2" t="s">
        <v>4629</v>
      </c>
      <c r="C4181" s="2">
        <v>27</v>
      </c>
      <c r="D4181" s="2" t="s">
        <v>454</v>
      </c>
      <c r="E4181" s="2"/>
      <c r="F4181" s="2"/>
      <c r="G4181" s="2"/>
      <c r="H4181" s="2"/>
    </row>
    <row r="4182" spans="2:8">
      <c r="B4182" s="2" t="s">
        <v>4630</v>
      </c>
      <c r="C4182" s="2">
        <v>28</v>
      </c>
      <c r="D4182" s="2" t="s">
        <v>454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454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454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454</v>
      </c>
      <c r="E4185" s="2"/>
      <c r="F4185" s="2"/>
      <c r="G4185" s="2"/>
      <c r="H4185" s="2"/>
    </row>
    <row r="4186" spans="2:8">
      <c r="B4186" s="2" t="s">
        <v>4634</v>
      </c>
      <c r="C4186" s="2">
        <v>22</v>
      </c>
      <c r="D4186" s="2" t="s">
        <v>454</v>
      </c>
      <c r="E4186" s="2"/>
      <c r="F4186" s="2"/>
      <c r="G4186" s="2"/>
      <c r="H4186" s="2"/>
    </row>
    <row r="4187" spans="2:8">
      <c r="B4187" s="2" t="s">
        <v>4635</v>
      </c>
      <c r="C4187" s="2">
        <v>12</v>
      </c>
      <c r="D4187" s="2" t="s">
        <v>454</v>
      </c>
      <c r="E4187" s="2"/>
      <c r="F4187" s="2"/>
      <c r="G4187" s="2"/>
      <c r="H4187" s="2"/>
    </row>
    <row r="4188" spans="2:8">
      <c r="B4188" s="2" t="s">
        <v>4636</v>
      </c>
      <c r="C4188" s="2">
        <v>20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23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24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40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40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22</v>
      </c>
      <c r="D4200" s="2" t="s">
        <v>454</v>
      </c>
      <c r="E4200" s="2"/>
      <c r="F4200" s="2"/>
      <c r="G4200" s="2"/>
      <c r="H4200" s="2"/>
    </row>
    <row r="4201" spans="2:8">
      <c r="B4201" s="2" t="s">
        <v>4649</v>
      </c>
      <c r="C4201" s="2">
        <v>21</v>
      </c>
      <c r="D4201" s="2" t="s">
        <v>454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454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454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454</v>
      </c>
      <c r="E4204" s="2"/>
      <c r="F4204" s="2"/>
      <c r="G4204" s="2"/>
      <c r="H4204" s="2"/>
    </row>
    <row r="4205" spans="2:8">
      <c r="B4205" s="2" t="s">
        <v>4653</v>
      </c>
      <c r="C4205" s="2">
        <v>20</v>
      </c>
      <c r="D4205" s="2" t="s">
        <v>454</v>
      </c>
      <c r="E4205" s="2"/>
      <c r="F4205" s="2"/>
      <c r="G4205" s="2"/>
      <c r="H4205" s="2"/>
    </row>
    <row r="4206" spans="2:8">
      <c r="B4206" s="2" t="s">
        <v>4654</v>
      </c>
      <c r="C4206" s="2">
        <v>19</v>
      </c>
      <c r="D4206" s="2" t="s">
        <v>454</v>
      </c>
      <c r="E4206" s="2"/>
      <c r="F4206" s="2"/>
      <c r="G4206" s="2"/>
      <c r="H4206" s="2"/>
    </row>
    <row r="4207" spans="2:8">
      <c r="B4207" s="2" t="s">
        <v>4655</v>
      </c>
      <c r="C4207" s="2">
        <v>19</v>
      </c>
      <c r="D4207" s="2" t="s">
        <v>454</v>
      </c>
      <c r="E4207" s="2"/>
      <c r="F4207" s="2"/>
      <c r="G4207" s="2"/>
      <c r="H4207" s="2"/>
    </row>
    <row r="4208" spans="2:8">
      <c r="B4208" s="2" t="s">
        <v>4656</v>
      </c>
      <c r="C4208" s="2">
        <v>19</v>
      </c>
      <c r="D4208" s="2" t="s">
        <v>454</v>
      </c>
      <c r="E4208" s="2"/>
      <c r="F4208" s="2"/>
      <c r="G4208" s="2"/>
      <c r="H4208" s="2"/>
    </row>
    <row r="4209" spans="2:8">
      <c r="B4209" s="2" t="s">
        <v>4657</v>
      </c>
      <c r="C4209" s="2">
        <v>19</v>
      </c>
      <c r="D4209" s="2" t="s">
        <v>454</v>
      </c>
      <c r="E4209" s="2"/>
      <c r="F4209" s="2"/>
      <c r="G4209" s="2"/>
      <c r="H4209" s="2"/>
    </row>
    <row r="4210" spans="2:8">
      <c r="B4210" s="2" t="s">
        <v>4658</v>
      </c>
      <c r="C4210" s="2">
        <v>18</v>
      </c>
      <c r="D4210" s="2" t="s">
        <v>454</v>
      </c>
      <c r="E4210" s="2"/>
      <c r="F4210" s="2"/>
      <c r="G4210" s="2"/>
      <c r="H4210" s="2"/>
    </row>
    <row r="4211" spans="2:8">
      <c r="B4211" s="2" t="s">
        <v>4659</v>
      </c>
      <c r="C4211" s="2">
        <v>17</v>
      </c>
      <c r="D4211" s="2" t="s">
        <v>454</v>
      </c>
      <c r="E4211" s="2"/>
      <c r="F4211" s="2"/>
      <c r="G4211" s="2"/>
      <c r="H4211" s="2"/>
    </row>
    <row r="4212" spans="2:8">
      <c r="B4212" s="2" t="s">
        <v>4660</v>
      </c>
      <c r="C4212" s="2">
        <v>27</v>
      </c>
      <c r="D4212" s="2" t="s">
        <v>454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454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454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454</v>
      </c>
      <c r="E4215" s="2"/>
      <c r="F4215" s="2"/>
      <c r="G4215" s="2"/>
      <c r="H4215" s="2"/>
    </row>
    <row r="4216" spans="2:8">
      <c r="B4216" s="2" t="s">
        <v>4664</v>
      </c>
      <c r="C4216" s="2">
        <v>29</v>
      </c>
      <c r="D4216" s="2" t="s">
        <v>454</v>
      </c>
      <c r="E4216" s="2"/>
      <c r="F4216" s="2"/>
      <c r="G4216" s="2"/>
      <c r="H4216" s="2"/>
    </row>
    <row r="4217" spans="2:8">
      <c r="B4217" s="2" t="s">
        <v>4665</v>
      </c>
      <c r="C4217" s="2">
        <v>29</v>
      </c>
      <c r="D4217" s="2" t="s">
        <v>454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454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454</v>
      </c>
      <c r="E4219" s="2"/>
      <c r="F4219" s="2"/>
      <c r="G4219" s="2"/>
      <c r="H4219" s="2"/>
    </row>
    <row r="4220" spans="2:8">
      <c r="B4220" s="2" t="s">
        <v>4668</v>
      </c>
      <c r="C4220" s="2">
        <v>20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27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24</v>
      </c>
      <c r="D4226" s="2" t="s">
        <v>454</v>
      </c>
      <c r="E4226" s="2"/>
      <c r="F4226" s="2"/>
      <c r="G4226" s="2"/>
      <c r="H4226" s="2"/>
    </row>
    <row r="4227" spans="2:8">
      <c r="B4227" s="2" t="s">
        <v>4675</v>
      </c>
      <c r="C4227" s="2">
        <v>25</v>
      </c>
      <c r="D4227" s="2" t="s">
        <v>454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454</v>
      </c>
      <c r="E4228" s="2"/>
      <c r="F4228" s="2"/>
      <c r="G4228" s="2"/>
      <c r="H4228" s="2"/>
    </row>
    <row r="4229" spans="2:8">
      <c r="B4229" s="2" t="s">
        <v>4677</v>
      </c>
      <c r="C4229" s="2">
        <v>26</v>
      </c>
      <c r="D4229" s="2" t="s">
        <v>454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454</v>
      </c>
      <c r="E4230" s="2"/>
      <c r="F4230" s="2"/>
      <c r="G4230" s="2"/>
      <c r="H4230" s="2"/>
    </row>
    <row r="4231" spans="2:8">
      <c r="B4231" s="2" t="s">
        <v>4679</v>
      </c>
      <c r="C4231" s="2">
        <v>20</v>
      </c>
      <c r="D4231" s="2" t="s">
        <v>454</v>
      </c>
      <c r="E4231" s="2"/>
      <c r="F4231" s="2"/>
      <c r="G4231" s="2"/>
      <c r="H4231" s="2"/>
    </row>
    <row r="4232" spans="2:8">
      <c r="B4232" s="2" t="s">
        <v>4680</v>
      </c>
      <c r="C4232" s="2">
        <v>19</v>
      </c>
      <c r="D4232" s="2" t="s">
        <v>454</v>
      </c>
      <c r="E4232" s="2"/>
      <c r="F4232" s="2"/>
      <c r="G4232" s="2"/>
      <c r="H4232" s="2"/>
    </row>
    <row r="4233" spans="2:8">
      <c r="B4233" s="2" t="s">
        <v>4681</v>
      </c>
      <c r="C4233" s="2">
        <v>20</v>
      </c>
      <c r="D4233" s="2" t="s">
        <v>454</v>
      </c>
      <c r="E4233" s="2"/>
      <c r="F4233" s="2"/>
      <c r="G4233" s="2"/>
      <c r="H4233" s="2"/>
    </row>
    <row r="4234" spans="2:8">
      <c r="B4234" s="2" t="s">
        <v>4682</v>
      </c>
      <c r="C4234" s="2">
        <v>20</v>
      </c>
      <c r="D4234" s="2" t="s">
        <v>454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454</v>
      </c>
      <c r="E4235" s="2"/>
      <c r="F4235" s="2"/>
      <c r="G4235" s="2"/>
      <c r="H4235" s="2"/>
    </row>
    <row r="4236" spans="2:8">
      <c r="B4236" s="2" t="s">
        <v>4684</v>
      </c>
      <c r="C4236" s="2">
        <v>23</v>
      </c>
      <c r="D4236" s="2" t="s">
        <v>454</v>
      </c>
      <c r="E4236" s="2"/>
      <c r="F4236" s="2"/>
      <c r="G4236" s="2"/>
      <c r="H4236" s="2"/>
    </row>
    <row r="4237" spans="2:8">
      <c r="B4237" s="2" t="s">
        <v>4685</v>
      </c>
      <c r="C4237" s="2">
        <v>23</v>
      </c>
      <c r="D4237" s="2" t="s">
        <v>454</v>
      </c>
      <c r="E4237" s="2"/>
      <c r="F4237" s="2"/>
      <c r="G4237" s="2"/>
      <c r="H4237" s="2"/>
    </row>
    <row r="4238" spans="2:8">
      <c r="B4238" s="2" t="s">
        <v>4686</v>
      </c>
      <c r="C4238" s="2">
        <v>23</v>
      </c>
      <c r="D4238" s="2" t="s">
        <v>454</v>
      </c>
      <c r="E4238" s="2"/>
      <c r="F4238" s="2"/>
      <c r="G4238" s="2"/>
      <c r="H4238" s="2"/>
    </row>
    <row r="4239" spans="2:8">
      <c r="B4239" s="2" t="s">
        <v>4687</v>
      </c>
      <c r="C4239" s="2">
        <v>21</v>
      </c>
      <c r="D4239" s="2" t="s">
        <v>454</v>
      </c>
      <c r="E4239" s="2"/>
      <c r="F4239" s="2"/>
      <c r="G4239" s="2"/>
      <c r="H4239" s="2"/>
    </row>
    <row r="4240" spans="2:8">
      <c r="B4240" s="2" t="s">
        <v>4688</v>
      </c>
      <c r="C4240" s="2">
        <v>19</v>
      </c>
      <c r="D4240" s="2" t="s">
        <v>454</v>
      </c>
      <c r="E4240" s="2"/>
      <c r="F4240" s="2"/>
      <c r="G4240" s="2"/>
      <c r="H4240" s="2"/>
    </row>
    <row r="4241" spans="2:8">
      <c r="B4241" s="2" t="s">
        <v>4689</v>
      </c>
      <c r="C4241" s="2">
        <v>17</v>
      </c>
      <c r="D4241" s="2" t="s">
        <v>454</v>
      </c>
      <c r="E4241" s="2"/>
      <c r="F4241" s="2"/>
      <c r="G4241" s="2"/>
      <c r="H4241" s="2"/>
    </row>
    <row r="4242" spans="2:8">
      <c r="B4242" s="2" t="s">
        <v>4690</v>
      </c>
      <c r="C4242" s="2">
        <v>17</v>
      </c>
      <c r="D4242" s="2" t="s">
        <v>454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27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454</v>
      </c>
      <c r="E4245" s="2"/>
      <c r="F4245" s="2"/>
      <c r="G4245" s="2"/>
      <c r="H4245" s="2"/>
    </row>
    <row r="4246" spans="2:8">
      <c r="B4246" s="2" t="s">
        <v>4694</v>
      </c>
      <c r="C4246" s="2">
        <v>35</v>
      </c>
      <c r="D4246" s="2" t="s">
        <v>454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454</v>
      </c>
      <c r="E4247" s="2"/>
      <c r="F4247" s="2"/>
      <c r="G4247" s="2"/>
      <c r="H4247" s="2"/>
    </row>
    <row r="4248" spans="2:8">
      <c r="B4248" s="2" t="s">
        <v>4696</v>
      </c>
      <c r="C4248" s="2">
        <v>35</v>
      </c>
      <c r="D4248" s="2" t="s">
        <v>454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454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454</v>
      </c>
      <c r="E4250" s="2"/>
      <c r="F4250" s="2"/>
      <c r="G4250" s="2"/>
      <c r="H4250" s="2"/>
    </row>
    <row r="4251" spans="2:8">
      <c r="B4251" s="2" t="s">
        <v>4699</v>
      </c>
      <c r="C4251" s="2">
        <v>23</v>
      </c>
      <c r="D4251" s="2" t="s">
        <v>454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31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27</v>
      </c>
      <c r="D4255" s="2" t="s">
        <v>454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454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454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454</v>
      </c>
      <c r="E4258" s="2"/>
      <c r="F4258" s="2"/>
      <c r="G4258" s="2"/>
      <c r="H4258" s="2"/>
    </row>
    <row r="4259" spans="2:8">
      <c r="B4259" s="2" t="s">
        <v>4707</v>
      </c>
      <c r="C4259" s="2">
        <v>29</v>
      </c>
      <c r="D4259" s="2" t="s">
        <v>454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454</v>
      </c>
      <c r="E4260" s="2"/>
      <c r="F4260" s="2"/>
      <c r="G4260" s="2"/>
      <c r="H4260" s="2"/>
    </row>
    <row r="4261" spans="2:8">
      <c r="B4261" s="2" t="s">
        <v>4709</v>
      </c>
      <c r="C4261" s="2">
        <v>23</v>
      </c>
      <c r="D4261" s="2" t="s">
        <v>454</v>
      </c>
      <c r="E4261" s="2"/>
      <c r="F4261" s="2"/>
      <c r="G4261" s="2"/>
      <c r="H4261" s="2"/>
    </row>
    <row r="4262" spans="2:8">
      <c r="B4262" s="2" t="s">
        <v>4710</v>
      </c>
      <c r="C4262" s="2">
        <v>19</v>
      </c>
      <c r="D4262" s="2" t="s">
        <v>454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454</v>
      </c>
      <c r="E4263" s="2"/>
      <c r="F4263" s="2"/>
      <c r="G4263" s="2"/>
      <c r="H4263" s="2"/>
    </row>
    <row r="4264" spans="2:8">
      <c r="B4264" s="2" t="s">
        <v>4712</v>
      </c>
      <c r="C4264" s="2">
        <v>36</v>
      </c>
      <c r="D4264" s="2" t="s">
        <v>454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454</v>
      </c>
      <c r="E4265" s="2"/>
      <c r="F4265" s="2"/>
      <c r="G4265" s="2"/>
      <c r="H4265" s="2"/>
    </row>
    <row r="4266" spans="2:8">
      <c r="B4266" s="2" t="s">
        <v>4714</v>
      </c>
      <c r="C4266" s="2">
        <v>35</v>
      </c>
      <c r="D4266" s="2" t="s">
        <v>454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454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454</v>
      </c>
      <c r="E4268" s="2"/>
      <c r="F4268" s="2"/>
      <c r="G4268" s="2"/>
      <c r="H4268" s="2"/>
    </row>
    <row r="4269" spans="2:8">
      <c r="B4269" s="2" t="s">
        <v>4717</v>
      </c>
      <c r="C4269" s="2">
        <v>19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23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24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39</v>
      </c>
      <c r="D4277" s="2" t="s">
        <v>454</v>
      </c>
      <c r="E4277" s="2"/>
      <c r="F4277" s="2"/>
      <c r="G4277" s="2"/>
      <c r="H4277" s="2"/>
    </row>
    <row r="4278" spans="2:8">
      <c r="B4278" s="2" t="s">
        <v>4726</v>
      </c>
      <c r="C4278" s="2">
        <v>39</v>
      </c>
      <c r="D4278" s="2" t="s">
        <v>454</v>
      </c>
      <c r="E4278" s="2"/>
      <c r="F4278" s="2"/>
      <c r="G4278" s="2"/>
      <c r="H4278" s="2"/>
    </row>
    <row r="4279" spans="2:8">
      <c r="B4279" s="2" t="s">
        <v>4727</v>
      </c>
      <c r="C4279" s="2">
        <v>40</v>
      </c>
      <c r="D4279" s="2" t="s">
        <v>454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454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454</v>
      </c>
      <c r="E4281" s="2"/>
      <c r="F4281" s="2"/>
      <c r="G4281" s="2"/>
      <c r="H4281" s="2"/>
    </row>
    <row r="4282" spans="2:8">
      <c r="B4282" s="2" t="s">
        <v>4730</v>
      </c>
      <c r="C4282" s="2">
        <v>20</v>
      </c>
      <c r="D4282" s="2" t="s">
        <v>454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454</v>
      </c>
      <c r="E4283" s="2"/>
      <c r="F4283" s="2"/>
      <c r="G4283" s="2"/>
      <c r="H4283" s="2"/>
    </row>
    <row r="4284" spans="2:8">
      <c r="B4284" s="2" t="s">
        <v>4732</v>
      </c>
      <c r="C4284" s="2">
        <v>26</v>
      </c>
      <c r="D4284" s="2" t="s">
        <v>454</v>
      </c>
      <c r="E4284" s="2"/>
      <c r="F4284" s="2"/>
      <c r="G4284" s="2"/>
      <c r="H4284" s="2"/>
    </row>
    <row r="4285" spans="2:8">
      <c r="B4285" s="2" t="s">
        <v>4733</v>
      </c>
      <c r="C4285" s="2">
        <v>23</v>
      </c>
      <c r="D4285" s="2" t="s">
        <v>454</v>
      </c>
      <c r="E4285" s="2"/>
      <c r="F4285" s="2"/>
      <c r="G4285" s="2"/>
      <c r="H4285" s="2"/>
    </row>
    <row r="4286" spans="2:8">
      <c r="B4286" s="2" t="s">
        <v>4734</v>
      </c>
      <c r="C4286" s="2">
        <v>22</v>
      </c>
      <c r="D4286" s="2" t="s">
        <v>454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23</v>
      </c>
      <c r="D4289" s="2" t="s">
        <v>454</v>
      </c>
      <c r="E4289" s="2"/>
      <c r="F4289" s="2"/>
      <c r="G4289" s="2"/>
      <c r="H4289" s="2"/>
    </row>
    <row r="4290" spans="2:8">
      <c r="B4290" s="2" t="s">
        <v>4738</v>
      </c>
      <c r="C4290" s="2">
        <v>16</v>
      </c>
      <c r="D4290" s="2" t="s">
        <v>454</v>
      </c>
      <c r="E4290" s="2"/>
      <c r="F4290" s="2"/>
      <c r="G4290" s="2"/>
      <c r="H4290" s="2"/>
    </row>
    <row r="4291" spans="2:8">
      <c r="B4291" s="2" t="s">
        <v>4739</v>
      </c>
      <c r="C4291" s="2">
        <v>38</v>
      </c>
      <c r="D4291" s="2" t="s">
        <v>454</v>
      </c>
      <c r="E4291" s="2"/>
      <c r="F4291" s="2"/>
      <c r="G4291" s="2"/>
      <c r="H4291" s="2"/>
    </row>
    <row r="4292" spans="2:8">
      <c r="B4292" s="2" t="s">
        <v>4740</v>
      </c>
      <c r="C4292" s="2">
        <v>40</v>
      </c>
      <c r="D4292" s="2" t="s">
        <v>454</v>
      </c>
      <c r="E4292" s="2"/>
      <c r="F4292" s="2"/>
      <c r="G4292" s="2"/>
      <c r="H4292" s="2"/>
    </row>
    <row r="4293" spans="2:8">
      <c r="B4293" s="2" t="s">
        <v>4741</v>
      </c>
      <c r="C4293" s="2">
        <v>41</v>
      </c>
      <c r="D4293" s="2" t="s">
        <v>454</v>
      </c>
      <c r="E4293" s="2"/>
      <c r="F4293" s="2"/>
      <c r="G4293" s="2"/>
      <c r="H4293" s="2"/>
    </row>
    <row r="4294" spans="2:8">
      <c r="B4294" s="2" t="s">
        <v>4742</v>
      </c>
      <c r="C4294" s="2">
        <v>40</v>
      </c>
      <c r="D4294" s="2" t="s">
        <v>454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454</v>
      </c>
      <c r="E4295" s="2"/>
      <c r="F4295" s="2"/>
      <c r="G4295" s="2"/>
      <c r="H4295" s="2"/>
    </row>
    <row r="4296" spans="2:8">
      <c r="B4296" s="2" t="s">
        <v>4744</v>
      </c>
      <c r="C4296" s="2">
        <v>22</v>
      </c>
      <c r="D4296" s="2" t="s">
        <v>454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23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22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21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15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454</v>
      </c>
      <c r="E4310" s="2"/>
      <c r="F4310" s="2"/>
      <c r="G4310" s="2"/>
      <c r="H4310" s="2"/>
    </row>
    <row r="4311" spans="2:8">
      <c r="B4311" s="2" t="s">
        <v>4759</v>
      </c>
      <c r="C4311" s="2">
        <v>34</v>
      </c>
      <c r="D4311" s="2" t="s">
        <v>454</v>
      </c>
      <c r="E4311" s="2"/>
      <c r="F4311" s="2"/>
      <c r="G4311" s="2"/>
      <c r="H4311" s="2"/>
    </row>
    <row r="4312" spans="2:8">
      <c r="B4312" s="2" t="s">
        <v>4760</v>
      </c>
      <c r="C4312" s="2">
        <v>36</v>
      </c>
      <c r="D4312" s="2" t="s">
        <v>454</v>
      </c>
      <c r="E4312" s="2"/>
      <c r="F4312" s="2"/>
      <c r="G4312" s="2"/>
      <c r="H4312" s="2"/>
    </row>
    <row r="4313" spans="2:8">
      <c r="B4313" s="2" t="s">
        <v>4761</v>
      </c>
      <c r="C4313" s="2">
        <v>35</v>
      </c>
      <c r="D4313" s="2" t="s">
        <v>454</v>
      </c>
      <c r="E4313" s="2"/>
      <c r="F4313" s="2"/>
      <c r="G4313" s="2"/>
      <c r="H4313" s="2"/>
    </row>
    <row r="4314" spans="2:8">
      <c r="B4314" s="2" t="s">
        <v>4762</v>
      </c>
      <c r="C4314" s="2">
        <v>30</v>
      </c>
      <c r="D4314" s="2" t="s">
        <v>454</v>
      </c>
      <c r="E4314" s="2"/>
      <c r="F4314" s="2"/>
      <c r="G4314" s="2"/>
      <c r="H4314" s="2"/>
    </row>
    <row r="4315" spans="2:8">
      <c r="B4315" s="2" t="s">
        <v>4763</v>
      </c>
      <c r="C4315" s="2">
        <v>21</v>
      </c>
      <c r="D4315" s="2" t="s">
        <v>454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454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454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454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454</v>
      </c>
      <c r="E4319" s="2"/>
      <c r="F4319" s="2"/>
      <c r="G4319" s="2"/>
      <c r="H4319" s="2"/>
    </row>
    <row r="4320" spans="2:8">
      <c r="B4320" s="2" t="s">
        <v>4768</v>
      </c>
      <c r="C4320" s="2">
        <v>32</v>
      </c>
      <c r="D4320" s="2" t="s">
        <v>454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454</v>
      </c>
      <c r="E4321" s="2"/>
      <c r="F4321" s="2"/>
      <c r="G4321" s="2"/>
      <c r="H4321" s="2"/>
    </row>
    <row r="4322" spans="2:8">
      <c r="B4322" s="2" t="s">
        <v>4770</v>
      </c>
      <c r="C4322" s="2">
        <v>24</v>
      </c>
      <c r="D4322" s="2" t="s">
        <v>454</v>
      </c>
      <c r="E4322" s="2"/>
      <c r="F4322" s="2"/>
      <c r="G4322" s="2"/>
      <c r="H4322" s="2"/>
    </row>
    <row r="4323" spans="2:8">
      <c r="B4323" s="2" t="s">
        <v>4771</v>
      </c>
      <c r="C4323" s="2">
        <v>30</v>
      </c>
      <c r="D4323" s="2" t="s">
        <v>454</v>
      </c>
      <c r="E4323" s="2"/>
      <c r="F4323" s="2"/>
      <c r="G4323" s="2"/>
      <c r="H4323" s="2"/>
    </row>
    <row r="4324" spans="2:8">
      <c r="B4324" s="2" t="s">
        <v>4772</v>
      </c>
      <c r="C4324" s="2">
        <v>35</v>
      </c>
      <c r="D4324" s="2" t="s">
        <v>454</v>
      </c>
      <c r="E4324" s="2"/>
      <c r="F4324" s="2"/>
      <c r="G4324" s="2"/>
      <c r="H4324" s="2"/>
    </row>
    <row r="4325" spans="2:8">
      <c r="B4325" s="2" t="s">
        <v>4773</v>
      </c>
      <c r="C4325" s="2">
        <v>37</v>
      </c>
      <c r="D4325" s="2" t="s">
        <v>454</v>
      </c>
      <c r="E4325" s="2"/>
      <c r="F4325" s="2"/>
      <c r="G4325" s="2"/>
      <c r="H4325" s="2"/>
    </row>
    <row r="4326" spans="2:8">
      <c r="B4326" s="2" t="s">
        <v>4774</v>
      </c>
      <c r="C4326" s="2">
        <v>37</v>
      </c>
      <c r="D4326" s="2" t="s">
        <v>454</v>
      </c>
      <c r="E4326" s="2"/>
      <c r="F4326" s="2"/>
      <c r="G4326" s="2"/>
      <c r="H4326" s="2"/>
    </row>
    <row r="4327" spans="2:8">
      <c r="B4327" s="2" t="s">
        <v>4775</v>
      </c>
      <c r="C4327" s="2">
        <v>38</v>
      </c>
      <c r="D4327" s="2" t="s">
        <v>454</v>
      </c>
      <c r="E4327" s="2"/>
      <c r="F4327" s="2"/>
      <c r="G4327" s="2"/>
      <c r="H4327" s="2"/>
    </row>
    <row r="4328" spans="2:8">
      <c r="B4328" s="2" t="s">
        <v>4776</v>
      </c>
      <c r="C4328" s="2">
        <v>36</v>
      </c>
      <c r="D4328" s="2" t="s">
        <v>454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454</v>
      </c>
      <c r="E4329" s="2"/>
      <c r="F4329" s="2"/>
      <c r="G4329" s="2"/>
      <c r="H4329" s="2"/>
    </row>
    <row r="4330" spans="2:8">
      <c r="B4330" s="2" t="s">
        <v>4778</v>
      </c>
      <c r="C4330" s="2">
        <v>29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32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30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26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24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454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454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454</v>
      </c>
      <c r="E4339" s="2"/>
      <c r="F4339" s="2"/>
      <c r="G4339" s="2"/>
      <c r="H4339" s="2"/>
    </row>
    <row r="4340" spans="2:8">
      <c r="B4340" s="2" t="s">
        <v>4788</v>
      </c>
      <c r="C4340" s="2">
        <v>23</v>
      </c>
      <c r="D4340" s="2" t="s">
        <v>454</v>
      </c>
      <c r="E4340" s="2"/>
      <c r="F4340" s="2"/>
      <c r="G4340" s="2"/>
      <c r="H4340" s="2"/>
    </row>
    <row r="4341" spans="2:8">
      <c r="B4341" s="2" t="s">
        <v>4789</v>
      </c>
      <c r="C4341" s="2">
        <v>25</v>
      </c>
      <c r="D4341" s="2" t="s">
        <v>454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454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454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454</v>
      </c>
      <c r="E4344" s="2"/>
      <c r="F4344" s="2"/>
      <c r="G4344" s="2"/>
      <c r="H4344" s="2"/>
    </row>
    <row r="4345" spans="2:8">
      <c r="B4345" s="2" t="s">
        <v>4793</v>
      </c>
      <c r="C4345" s="2">
        <v>26</v>
      </c>
      <c r="D4345" s="2" t="s">
        <v>454</v>
      </c>
      <c r="E4345" s="2"/>
      <c r="F4345" s="2"/>
      <c r="G4345" s="2"/>
      <c r="H4345" s="2"/>
    </row>
    <row r="4346" spans="2:8">
      <c r="B4346" s="2" t="s">
        <v>4794</v>
      </c>
      <c r="C4346" s="2">
        <v>20</v>
      </c>
      <c r="D4346" s="2" t="s">
        <v>454</v>
      </c>
      <c r="E4346" s="2"/>
      <c r="F4346" s="2"/>
      <c r="G4346" s="2"/>
      <c r="H4346" s="2"/>
    </row>
    <row r="4347" spans="2:8">
      <c r="B4347" s="2" t="s">
        <v>4795</v>
      </c>
      <c r="C4347" s="2">
        <v>32</v>
      </c>
      <c r="D4347" s="2" t="s">
        <v>454</v>
      </c>
      <c r="E4347" s="2"/>
      <c r="F4347" s="2"/>
      <c r="G4347" s="2"/>
      <c r="H4347" s="2"/>
    </row>
    <row r="4348" spans="2:8">
      <c r="B4348" s="2" t="s">
        <v>4796</v>
      </c>
      <c r="C4348" s="2">
        <v>36</v>
      </c>
      <c r="D4348" s="2" t="s">
        <v>454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454</v>
      </c>
      <c r="E4349" s="2"/>
      <c r="F4349" s="2"/>
      <c r="G4349" s="2"/>
      <c r="H4349" s="2"/>
    </row>
    <row r="4350" spans="2:8">
      <c r="B4350" s="2" t="s">
        <v>4798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26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26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26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31</v>
      </c>
      <c r="D4360" s="2" t="s">
        <v>454</v>
      </c>
      <c r="E4360" s="2"/>
      <c r="F4360" s="2"/>
      <c r="G4360" s="2"/>
      <c r="H4360" s="2"/>
    </row>
    <row r="4361" spans="2:8">
      <c r="B4361" s="2" t="s">
        <v>4809</v>
      </c>
      <c r="C4361" s="2">
        <v>31</v>
      </c>
      <c r="D4361" s="2" t="s">
        <v>454</v>
      </c>
      <c r="E4361" s="2"/>
      <c r="F4361" s="2"/>
      <c r="G4361" s="2"/>
      <c r="H4361" s="2"/>
    </row>
    <row r="4362" spans="2:8">
      <c r="B4362" s="2" t="s">
        <v>4810</v>
      </c>
      <c r="C4362" s="2">
        <v>32</v>
      </c>
      <c r="D4362" s="2" t="s">
        <v>454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454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454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454</v>
      </c>
      <c r="E4365" s="2"/>
      <c r="F4365" s="2"/>
      <c r="G4365" s="2"/>
      <c r="H4365" s="2"/>
    </row>
    <row r="4366" spans="2:8">
      <c r="B4366" s="2" t="s">
        <v>4814</v>
      </c>
      <c r="C4366" s="2">
        <v>19</v>
      </c>
      <c r="D4366" s="2" t="s">
        <v>454</v>
      </c>
      <c r="E4366" s="2"/>
      <c r="F4366" s="2"/>
      <c r="G4366" s="2"/>
      <c r="H4366" s="2"/>
    </row>
    <row r="4367" spans="2:8">
      <c r="B4367" s="2" t="s">
        <v>4815</v>
      </c>
      <c r="C4367" s="2">
        <v>18</v>
      </c>
      <c r="D4367" s="2" t="s">
        <v>454</v>
      </c>
      <c r="E4367" s="2"/>
      <c r="F4367" s="2"/>
      <c r="G4367" s="2"/>
      <c r="H4367" s="2"/>
    </row>
    <row r="4368" spans="2:8">
      <c r="B4368" s="2" t="s">
        <v>4816</v>
      </c>
      <c r="C4368" s="2">
        <v>21</v>
      </c>
      <c r="D4368" s="2" t="s">
        <v>454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454</v>
      </c>
      <c r="E4369" s="2"/>
      <c r="F4369" s="2"/>
      <c r="G4369" s="2"/>
      <c r="H4369" s="2"/>
    </row>
    <row r="4370" spans="2:8">
      <c r="B4370" s="2" t="s">
        <v>4818</v>
      </c>
      <c r="C4370" s="2">
        <v>23</v>
      </c>
      <c r="D4370" s="2" t="s">
        <v>454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454</v>
      </c>
      <c r="E4371" s="2"/>
      <c r="F4371" s="2"/>
      <c r="G4371" s="2"/>
      <c r="H4371" s="2"/>
    </row>
    <row r="4372" spans="2:8">
      <c r="B4372" s="2" t="s">
        <v>4820</v>
      </c>
      <c r="C4372" s="2">
        <v>23</v>
      </c>
      <c r="D4372" s="2" t="s">
        <v>454</v>
      </c>
      <c r="E4372" s="2"/>
      <c r="F4372" s="2"/>
      <c r="G4372" s="2"/>
      <c r="H4372" s="2"/>
    </row>
    <row r="4373" spans="2:8">
      <c r="B4373" s="2" t="s">
        <v>4821</v>
      </c>
      <c r="C4373" s="2">
        <v>23</v>
      </c>
      <c r="D4373" s="2" t="s">
        <v>454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454</v>
      </c>
      <c r="E4374" s="2"/>
      <c r="F4374" s="2"/>
      <c r="G4374" s="2"/>
      <c r="H4374" s="2"/>
    </row>
    <row r="4375" spans="2:8">
      <c r="B4375" s="2" t="s">
        <v>4823</v>
      </c>
      <c r="C4375" s="2">
        <v>35</v>
      </c>
      <c r="D4375" s="2" t="s">
        <v>454</v>
      </c>
      <c r="E4375" s="2"/>
      <c r="F4375" s="2"/>
      <c r="G4375" s="2"/>
      <c r="H4375" s="2"/>
    </row>
    <row r="4376" spans="2:8">
      <c r="B4376" s="2" t="s">
        <v>4824</v>
      </c>
      <c r="C4376" s="2">
        <v>36</v>
      </c>
      <c r="D4376" s="2" t="s">
        <v>454</v>
      </c>
      <c r="E4376" s="2"/>
      <c r="F4376" s="2"/>
      <c r="G4376" s="2"/>
      <c r="H4376" s="2"/>
    </row>
    <row r="4377" spans="2:8">
      <c r="B4377" s="2" t="s">
        <v>4825</v>
      </c>
      <c r="C4377" s="2">
        <v>37</v>
      </c>
      <c r="D4377" s="2" t="s">
        <v>454</v>
      </c>
      <c r="E4377" s="2"/>
      <c r="F4377" s="2"/>
      <c r="G4377" s="2"/>
      <c r="H4377" s="2"/>
    </row>
    <row r="4378" spans="2:8">
      <c r="B4378" s="2" t="s">
        <v>4826</v>
      </c>
      <c r="C4378" s="2">
        <v>33</v>
      </c>
      <c r="D4378" s="2" t="s">
        <v>454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454</v>
      </c>
      <c r="E4379" s="2"/>
      <c r="F4379" s="2"/>
      <c r="G4379" s="2"/>
      <c r="H4379" s="2"/>
    </row>
    <row r="4380" spans="2:8">
      <c r="B4380" s="2" t="s">
        <v>4828</v>
      </c>
      <c r="C4380" s="2">
        <v>23</v>
      </c>
      <c r="D4380" s="2" t="s">
        <v>454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454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454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454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454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454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454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454</v>
      </c>
      <c r="E4387" s="2"/>
      <c r="F4387" s="2"/>
      <c r="G4387" s="2"/>
      <c r="H4387" s="2"/>
    </row>
    <row r="4388" spans="2:8">
      <c r="B4388" s="2" t="s">
        <v>4836</v>
      </c>
      <c r="C4388" s="2">
        <v>31</v>
      </c>
      <c r="D4388" s="2" t="s">
        <v>454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26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454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454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454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454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454</v>
      </c>
      <c r="E4399" s="2"/>
      <c r="F4399" s="2"/>
      <c r="G4399" s="2"/>
      <c r="H4399" s="2"/>
    </row>
    <row r="4400" spans="2:8">
      <c r="B4400" s="2" t="s">
        <v>4848</v>
      </c>
      <c r="C4400" s="2">
        <v>18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24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24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20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20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20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454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454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454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454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454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454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454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454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454</v>
      </c>
      <c r="E4416" s="2"/>
      <c r="F4416" s="2"/>
      <c r="G4416" s="2"/>
      <c r="H4416" s="2"/>
    </row>
    <row r="4417" spans="2:8">
      <c r="B4417" s="2" t="s">
        <v>4865</v>
      </c>
      <c r="C4417" s="2">
        <v>21</v>
      </c>
      <c r="D4417" s="2" t="s">
        <v>454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454</v>
      </c>
      <c r="E4418" s="2"/>
      <c r="F4418" s="2"/>
      <c r="G4418" s="2"/>
      <c r="H4418" s="2"/>
    </row>
    <row r="4419" spans="2:8">
      <c r="B4419" s="2" t="s">
        <v>4867</v>
      </c>
      <c r="C4419" s="2">
        <v>27</v>
      </c>
      <c r="D4419" s="2" t="s">
        <v>454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454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454</v>
      </c>
      <c r="E4421" s="2"/>
      <c r="F4421" s="2"/>
      <c r="G4421" s="2"/>
      <c r="H4421" s="2"/>
    </row>
    <row r="4422" spans="2:8">
      <c r="B4422" s="2" t="s">
        <v>4870</v>
      </c>
      <c r="C4422" s="2">
        <v>28</v>
      </c>
      <c r="D4422" s="2" t="s">
        <v>454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454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454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454</v>
      </c>
      <c r="E4425" s="2"/>
      <c r="F4425" s="2"/>
      <c r="G4425" s="2"/>
      <c r="H4425" s="2"/>
    </row>
    <row r="4426" spans="2:8">
      <c r="B4426" s="2" t="s">
        <v>4874</v>
      </c>
      <c r="C4426" s="2">
        <v>35</v>
      </c>
      <c r="D4426" s="2" t="s">
        <v>454</v>
      </c>
      <c r="E4426" s="2"/>
      <c r="F4426" s="2"/>
      <c r="G4426" s="2"/>
      <c r="H4426" s="2"/>
    </row>
    <row r="4427" spans="2:8">
      <c r="B4427" s="2" t="s">
        <v>4875</v>
      </c>
      <c r="C4427" s="2">
        <v>38</v>
      </c>
      <c r="D4427" s="2" t="s">
        <v>454</v>
      </c>
      <c r="E4427" s="2"/>
      <c r="F4427" s="2"/>
      <c r="G4427" s="2"/>
      <c r="H4427" s="2"/>
    </row>
    <row r="4428" spans="2:8">
      <c r="B4428" s="2" t="s">
        <v>4876</v>
      </c>
      <c r="C4428" s="2">
        <v>40</v>
      </c>
      <c r="D4428" s="2" t="s">
        <v>454</v>
      </c>
      <c r="E4428" s="2"/>
      <c r="F4428" s="2"/>
      <c r="G4428" s="2"/>
      <c r="H4428" s="2"/>
    </row>
    <row r="4429" spans="2:8">
      <c r="B4429" s="2" t="s">
        <v>4877</v>
      </c>
      <c r="C4429" s="2">
        <v>37</v>
      </c>
      <c r="D4429" s="2" t="s">
        <v>454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454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454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28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32</v>
      </c>
      <c r="D4436" s="2" t="s">
        <v>454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454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454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454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454</v>
      </c>
      <c r="E4440" s="2"/>
      <c r="F4440" s="2"/>
      <c r="G4440" s="2"/>
      <c r="H4440" s="2"/>
    </row>
    <row r="4441" spans="2:8">
      <c r="B4441" s="2" t="s">
        <v>4889</v>
      </c>
      <c r="C4441" s="2">
        <v>23</v>
      </c>
      <c r="D4441" s="2" t="s">
        <v>454</v>
      </c>
      <c r="E4441" s="2"/>
      <c r="F4441" s="2"/>
      <c r="G4441" s="2"/>
      <c r="H4441" s="2"/>
    </row>
    <row r="4442" spans="2:8">
      <c r="B4442" s="2" t="s">
        <v>4890</v>
      </c>
      <c r="C4442" s="2">
        <v>19</v>
      </c>
      <c r="D4442" s="2" t="s">
        <v>454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24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24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29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22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27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28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454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454</v>
      </c>
      <c r="E4468" s="2"/>
      <c r="F4468" s="2"/>
      <c r="G4468" s="2"/>
      <c r="H4468" s="2"/>
    </row>
    <row r="4469" spans="2:8">
      <c r="B4469" s="2" t="s">
        <v>4917</v>
      </c>
      <c r="C4469" s="2">
        <v>30</v>
      </c>
      <c r="D4469" s="2" t="s">
        <v>454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454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454</v>
      </c>
      <c r="E4471" s="2"/>
      <c r="F4471" s="2"/>
      <c r="G4471" s="2"/>
      <c r="H4471" s="2"/>
    </row>
    <row r="4472" spans="2:8">
      <c r="B4472" s="2" t="s">
        <v>4920</v>
      </c>
      <c r="C4472" s="2">
        <v>29</v>
      </c>
      <c r="D4472" s="2" t="s">
        <v>454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454</v>
      </c>
      <c r="E4473" s="2"/>
      <c r="F4473" s="2"/>
      <c r="G4473" s="2"/>
      <c r="H4473" s="2"/>
    </row>
    <row r="4474" spans="2:8">
      <c r="B4474" s="2" t="s">
        <v>4922</v>
      </c>
      <c r="C4474" s="2">
        <v>20</v>
      </c>
      <c r="D4474" s="2" t="s">
        <v>454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454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454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454</v>
      </c>
      <c r="E4477" s="2"/>
      <c r="F4477" s="2"/>
      <c r="G4477" s="2"/>
      <c r="H4477" s="2"/>
    </row>
    <row r="4478" spans="2:8">
      <c r="B4478" s="2" t="s">
        <v>4926</v>
      </c>
      <c r="C4478" s="2">
        <v>33</v>
      </c>
      <c r="D4478" s="2" t="s">
        <v>454</v>
      </c>
      <c r="E4478" s="2"/>
      <c r="F4478" s="2"/>
      <c r="G4478" s="2"/>
      <c r="H4478" s="2"/>
    </row>
    <row r="4479" spans="2:8">
      <c r="B4479" s="2" t="s">
        <v>4927</v>
      </c>
      <c r="C4479" s="2">
        <v>33</v>
      </c>
      <c r="D4479" s="2" t="s">
        <v>454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454</v>
      </c>
      <c r="E4480" s="2"/>
      <c r="F4480" s="2"/>
      <c r="G4480" s="2"/>
      <c r="H4480" s="2"/>
    </row>
    <row r="4481" spans="2:8">
      <c r="B4481" s="2" t="s">
        <v>4929</v>
      </c>
      <c r="C4481" s="2">
        <v>29</v>
      </c>
      <c r="D4481" s="2" t="s">
        <v>454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36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21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454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454</v>
      </c>
      <c r="E4487" s="2"/>
      <c r="F4487" s="2"/>
      <c r="G4487" s="2"/>
      <c r="H4487" s="2"/>
    </row>
    <row r="4488" spans="2:8">
      <c r="B4488" s="2" t="s">
        <v>4936</v>
      </c>
      <c r="C4488" s="2">
        <v>31</v>
      </c>
      <c r="D4488" s="2" t="s">
        <v>454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454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454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454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454</v>
      </c>
      <c r="E4492" s="2"/>
      <c r="F4492" s="2"/>
      <c r="G4492" s="2"/>
      <c r="H4492" s="2"/>
    </row>
    <row r="4493" spans="2:8">
      <c r="B4493" s="2" t="s">
        <v>4941</v>
      </c>
      <c r="C4493" s="2">
        <v>17</v>
      </c>
      <c r="D4493" s="2" t="s">
        <v>454</v>
      </c>
      <c r="E4493" s="2"/>
      <c r="F4493" s="2"/>
      <c r="G4493" s="2"/>
      <c r="H4493" s="2"/>
    </row>
    <row r="4494" spans="2:8">
      <c r="B4494" s="2" t="s">
        <v>4942</v>
      </c>
      <c r="C4494" s="2">
        <v>26</v>
      </c>
      <c r="D4494" s="2" t="s">
        <v>454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454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454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454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454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454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454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454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454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454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454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454</v>
      </c>
      <c r="E4505" s="2"/>
      <c r="F4505" s="2"/>
      <c r="G4505" s="2"/>
      <c r="H4505" s="2"/>
    </row>
    <row r="4506" spans="2:8">
      <c r="B4506" s="2" t="s">
        <v>4954</v>
      </c>
      <c r="C4506" s="2">
        <v>21</v>
      </c>
      <c r="D4506" s="2" t="s">
        <v>454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454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454</v>
      </c>
      <c r="E4508" s="2"/>
      <c r="F4508" s="2"/>
      <c r="G4508" s="2"/>
      <c r="H4508" s="2"/>
    </row>
    <row r="4509" spans="2:8">
      <c r="B4509" s="2" t="s">
        <v>4957</v>
      </c>
      <c r="C4509" s="2">
        <v>23</v>
      </c>
      <c r="D4509" s="2" t="s">
        <v>454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454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454</v>
      </c>
      <c r="E4511" s="2"/>
      <c r="F4511" s="2"/>
      <c r="G4511" s="2"/>
      <c r="H4511" s="2"/>
    </row>
    <row r="4512" spans="2:8">
      <c r="B4512" s="2" t="s">
        <v>4960</v>
      </c>
      <c r="C4512" s="2">
        <v>23</v>
      </c>
      <c r="D4512" s="2" t="s">
        <v>454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454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454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454</v>
      </c>
      <c r="E4515" s="2"/>
      <c r="F4515" s="2"/>
      <c r="G4515" s="2"/>
      <c r="H4515" s="2"/>
    </row>
    <row r="4516" spans="2:8">
      <c r="B4516" s="2" t="s">
        <v>4964</v>
      </c>
      <c r="C4516" s="2">
        <v>35</v>
      </c>
      <c r="D4516" s="2" t="s">
        <v>454</v>
      </c>
      <c r="E4516" s="2"/>
      <c r="F4516" s="2"/>
      <c r="G4516" s="2"/>
      <c r="H4516" s="2"/>
    </row>
    <row r="4517" spans="2:8">
      <c r="B4517" s="2" t="s">
        <v>4965</v>
      </c>
      <c r="C4517" s="2">
        <v>32</v>
      </c>
      <c r="D4517" s="2" t="s">
        <v>454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454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12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23</v>
      </c>
      <c r="D4526" s="2" t="s">
        <v>454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454</v>
      </c>
      <c r="E4527" s="2"/>
      <c r="F4527" s="2"/>
      <c r="G4527" s="2"/>
      <c r="H4527" s="2"/>
    </row>
    <row r="4528" spans="2:8">
      <c r="B4528" s="2" t="s">
        <v>4976</v>
      </c>
      <c r="C4528" s="2">
        <v>36</v>
      </c>
      <c r="D4528" s="2" t="s">
        <v>454</v>
      </c>
      <c r="E4528" s="2"/>
      <c r="F4528" s="2"/>
      <c r="G4528" s="2"/>
      <c r="H4528" s="2"/>
    </row>
    <row r="4529" spans="2:8">
      <c r="B4529" s="2" t="s">
        <v>4977</v>
      </c>
      <c r="C4529" s="2">
        <v>37</v>
      </c>
      <c r="D4529" s="2" t="s">
        <v>454</v>
      </c>
      <c r="E4529" s="2"/>
      <c r="F4529" s="2"/>
      <c r="G4529" s="2"/>
      <c r="H4529" s="2"/>
    </row>
    <row r="4530" spans="2:8">
      <c r="B4530" s="2" t="s">
        <v>4978</v>
      </c>
      <c r="C4530" s="2">
        <v>37</v>
      </c>
      <c r="D4530" s="2" t="s">
        <v>454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31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36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18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20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20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20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19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24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24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30</v>
      </c>
      <c r="D4549" s="2" t="s">
        <v>454</v>
      </c>
      <c r="E4549" s="2"/>
      <c r="F4549" s="2"/>
      <c r="G4549" s="2"/>
      <c r="H4549" s="2"/>
    </row>
    <row r="4550" spans="2:8">
      <c r="B4550" s="2" t="s">
        <v>4998</v>
      </c>
      <c r="C4550" s="2">
        <v>32</v>
      </c>
      <c r="D4550" s="2" t="s">
        <v>454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454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454</v>
      </c>
      <c r="E4552" s="2"/>
      <c r="F4552" s="2"/>
      <c r="G4552" s="2"/>
      <c r="H4552" s="2"/>
    </row>
    <row r="4553" spans="2:8">
      <c r="B4553" s="2" t="s">
        <v>5001</v>
      </c>
      <c r="C4553" s="2">
        <v>33</v>
      </c>
      <c r="D4553" s="2" t="s">
        <v>454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454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454</v>
      </c>
      <c r="E4555" s="2"/>
      <c r="F4555" s="2"/>
      <c r="G4555" s="2"/>
      <c r="H4555" s="2"/>
    </row>
    <row r="4556" spans="2:8">
      <c r="B4556" s="2" t="s">
        <v>5004</v>
      </c>
      <c r="C4556" s="2">
        <v>17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24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21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35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37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33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28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17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454</v>
      </c>
      <c r="E4572" s="2"/>
      <c r="F4572" s="2"/>
      <c r="G4572" s="2"/>
      <c r="H4572" s="2"/>
    </row>
    <row r="4573" spans="2:8">
      <c r="B4573" s="2" t="s">
        <v>5021</v>
      </c>
      <c r="C4573" s="2">
        <v>25</v>
      </c>
      <c r="D4573" s="2" t="s">
        <v>454</v>
      </c>
      <c r="E4573" s="2"/>
      <c r="F4573" s="2"/>
      <c r="G4573" s="2"/>
      <c r="H4573" s="2"/>
    </row>
    <row r="4574" spans="2:8">
      <c r="B4574" s="2" t="s">
        <v>5022</v>
      </c>
      <c r="C4574" s="2">
        <v>27</v>
      </c>
      <c r="D4574" s="2" t="s">
        <v>454</v>
      </c>
      <c r="E4574" s="2"/>
      <c r="F4574" s="2"/>
      <c r="G4574" s="2"/>
      <c r="H4574" s="2"/>
    </row>
    <row r="4575" spans="2:8">
      <c r="B4575" s="2" t="s">
        <v>5023</v>
      </c>
      <c r="C4575" s="2">
        <v>27</v>
      </c>
      <c r="D4575" s="2" t="s">
        <v>454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454</v>
      </c>
      <c r="E4576" s="2"/>
      <c r="F4576" s="2"/>
      <c r="G4576" s="2"/>
      <c r="H4576" s="2"/>
    </row>
    <row r="4577" spans="2:8">
      <c r="B4577" s="2" t="s">
        <v>5025</v>
      </c>
      <c r="C4577" s="2">
        <v>28</v>
      </c>
      <c r="D4577" s="2" t="s">
        <v>454</v>
      </c>
      <c r="E4577" s="2"/>
      <c r="F4577" s="2"/>
      <c r="G4577" s="2"/>
      <c r="H4577" s="2"/>
    </row>
    <row r="4578" spans="2:8">
      <c r="B4578" s="2" t="s">
        <v>5026</v>
      </c>
      <c r="C4578" s="2">
        <v>25</v>
      </c>
      <c r="D4578" s="2" t="s">
        <v>454</v>
      </c>
      <c r="E4578" s="2"/>
      <c r="F4578" s="2"/>
      <c r="G4578" s="2"/>
      <c r="H4578" s="2"/>
    </row>
    <row r="4579" spans="2:8">
      <c r="B4579" s="2" t="s">
        <v>5027</v>
      </c>
      <c r="C4579" s="2">
        <v>20</v>
      </c>
      <c r="D4579" s="2" t="s">
        <v>454</v>
      </c>
      <c r="E4579" s="2"/>
      <c r="F4579" s="2"/>
      <c r="G4579" s="2"/>
      <c r="H4579" s="2"/>
    </row>
    <row r="4580" spans="2:8">
      <c r="B4580" s="2" t="s">
        <v>5028</v>
      </c>
      <c r="C4580" s="2">
        <v>18</v>
      </c>
      <c r="D4580" s="2" t="s">
        <v>454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454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454</v>
      </c>
      <c r="E4582" s="2"/>
      <c r="F4582" s="2"/>
      <c r="G4582" s="2"/>
      <c r="H4582" s="2"/>
    </row>
    <row r="4583" spans="2:8">
      <c r="B4583" s="2" t="s">
        <v>5031</v>
      </c>
      <c r="C4583" s="2">
        <v>29</v>
      </c>
      <c r="D4583" s="2" t="s">
        <v>454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454</v>
      </c>
      <c r="E4584" s="2"/>
      <c r="F4584" s="2"/>
      <c r="G4584" s="2"/>
      <c r="H4584" s="2"/>
    </row>
    <row r="4585" spans="2:8">
      <c r="B4585" s="2" t="s">
        <v>5033</v>
      </c>
      <c r="C4585" s="2">
        <v>26</v>
      </c>
      <c r="D4585" s="2" t="s">
        <v>454</v>
      </c>
      <c r="E4585" s="2"/>
      <c r="F4585" s="2"/>
      <c r="G4585" s="2"/>
      <c r="H4585" s="2"/>
    </row>
    <row r="4586" spans="2:8">
      <c r="B4586" s="2" t="s">
        <v>5034</v>
      </c>
      <c r="C4586" s="2">
        <v>25</v>
      </c>
      <c r="D4586" s="2" t="s">
        <v>454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454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454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454</v>
      </c>
      <c r="E4589" s="2"/>
      <c r="F4589" s="2"/>
      <c r="G4589" s="2"/>
      <c r="H4589" s="2"/>
    </row>
    <row r="4590" spans="2:8">
      <c r="B4590" s="2" t="s">
        <v>5038</v>
      </c>
      <c r="C4590" s="2">
        <v>30</v>
      </c>
      <c r="D4590" s="2" t="s">
        <v>454</v>
      </c>
      <c r="E4590" s="2"/>
      <c r="F4590" s="2"/>
      <c r="G4590" s="2"/>
      <c r="H4590" s="2"/>
    </row>
    <row r="4591" spans="2:8">
      <c r="B4591" s="2" t="s">
        <v>5039</v>
      </c>
      <c r="C4591" s="2">
        <v>28</v>
      </c>
      <c r="D4591" s="2" t="s">
        <v>454</v>
      </c>
      <c r="E4591" s="2"/>
      <c r="F4591" s="2"/>
      <c r="G4591" s="2"/>
      <c r="H4591" s="2"/>
    </row>
    <row r="4592" spans="2:8">
      <c r="B4592" s="2" t="s">
        <v>5040</v>
      </c>
      <c r="C4592" s="2">
        <v>28</v>
      </c>
      <c r="D4592" s="2" t="s">
        <v>454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454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454</v>
      </c>
      <c r="E4594" s="2"/>
      <c r="F4594" s="2"/>
      <c r="G4594" s="2"/>
      <c r="H4594" s="2"/>
    </row>
    <row r="4595" spans="2:8">
      <c r="B4595" s="2" t="s">
        <v>5043</v>
      </c>
      <c r="C4595" s="2">
        <v>29</v>
      </c>
      <c r="D4595" s="2" t="s">
        <v>454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454</v>
      </c>
      <c r="E4596" s="2"/>
      <c r="F4596" s="2"/>
      <c r="G4596" s="2"/>
      <c r="H4596" s="2"/>
    </row>
    <row r="4597" spans="2:8">
      <c r="B4597" s="2" t="s">
        <v>5045</v>
      </c>
      <c r="C4597" s="2">
        <v>29</v>
      </c>
      <c r="D4597" s="2" t="s">
        <v>454</v>
      </c>
      <c r="E4597" s="2"/>
      <c r="F4597" s="2"/>
      <c r="G4597" s="2"/>
      <c r="H4597" s="2"/>
    </row>
    <row r="4598" spans="2:8">
      <c r="B4598" s="2" t="s">
        <v>5046</v>
      </c>
      <c r="C4598" s="2">
        <v>18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23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25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26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20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20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21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21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454</v>
      </c>
      <c r="E4616" s="2"/>
      <c r="F4616" s="2"/>
      <c r="G4616" s="2"/>
      <c r="H4616" s="2"/>
    </row>
    <row r="4617" spans="2:8">
      <c r="B4617" s="2" t="s">
        <v>5065</v>
      </c>
      <c r="C4617" s="2">
        <v>34</v>
      </c>
      <c r="D4617" s="2" t="s">
        <v>454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454</v>
      </c>
      <c r="E4618" s="2"/>
      <c r="F4618" s="2"/>
      <c r="G4618" s="2"/>
      <c r="H4618" s="2"/>
    </row>
    <row r="4619" spans="2:8">
      <c r="B4619" s="2" t="s">
        <v>5067</v>
      </c>
      <c r="C4619" s="2">
        <v>30</v>
      </c>
      <c r="D4619" s="2" t="s">
        <v>454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454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21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454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454</v>
      </c>
      <c r="E4628" s="2"/>
      <c r="F4628" s="2"/>
      <c r="G4628" s="2"/>
      <c r="H4628" s="2"/>
    </row>
    <row r="4629" spans="2:8">
      <c r="B4629" s="2" t="s">
        <v>5077</v>
      </c>
      <c r="C4629" s="2">
        <v>33</v>
      </c>
      <c r="D4629" s="2" t="s">
        <v>454</v>
      </c>
      <c r="E4629" s="2"/>
      <c r="F4629" s="2"/>
      <c r="G4629" s="2"/>
      <c r="H4629" s="2"/>
    </row>
    <row r="4630" spans="2:8">
      <c r="B4630" s="2" t="s">
        <v>5078</v>
      </c>
      <c r="C4630" s="2">
        <v>34</v>
      </c>
      <c r="D4630" s="2" t="s">
        <v>454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454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454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454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25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24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24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22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19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454</v>
      </c>
      <c r="E4644" s="2"/>
      <c r="F4644" s="2"/>
      <c r="G4644" s="2"/>
      <c r="H4644" s="2"/>
    </row>
    <row r="4645" spans="2:8">
      <c r="B4645" s="2" t="s">
        <v>5093</v>
      </c>
      <c r="C4645" s="2">
        <v>32</v>
      </c>
      <c r="D4645" s="2" t="s">
        <v>454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454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454</v>
      </c>
      <c r="E4647" s="2"/>
      <c r="F4647" s="2"/>
      <c r="G4647" s="2"/>
      <c r="H4647" s="2"/>
    </row>
    <row r="4648" spans="2:8">
      <c r="B4648" s="2" t="s">
        <v>5096</v>
      </c>
      <c r="C4648" s="2">
        <v>31</v>
      </c>
      <c r="D4648" s="2" t="s">
        <v>454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454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454</v>
      </c>
      <c r="E4650" s="2"/>
      <c r="F4650" s="2"/>
      <c r="G4650" s="2"/>
      <c r="H4650" s="2"/>
    </row>
    <row r="4651" spans="2:8">
      <c r="B4651" s="2" t="s">
        <v>5099</v>
      </c>
      <c r="C4651" s="2">
        <v>31</v>
      </c>
      <c r="D4651" s="2" t="s">
        <v>454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454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454</v>
      </c>
      <c r="E4653" s="2"/>
      <c r="F4653" s="2"/>
      <c r="G4653" s="2"/>
      <c r="H4653" s="2"/>
    </row>
    <row r="4654" spans="2:8">
      <c r="B4654" s="2" t="s">
        <v>5102</v>
      </c>
      <c r="C4654" s="2">
        <v>21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23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24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23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25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11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15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18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30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31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33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32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32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29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33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36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35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31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31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25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31</v>
      </c>
      <c r="D4688" s="2" t="s">
        <v>454</v>
      </c>
      <c r="E4688" s="2"/>
      <c r="F4688" s="2"/>
      <c r="G4688" s="2"/>
      <c r="H4688" s="2"/>
    </row>
    <row r="4689" spans="2:8">
      <c r="B4689" s="2" t="s">
        <v>5137</v>
      </c>
      <c r="C4689" s="2">
        <v>33</v>
      </c>
      <c r="D4689" s="2" t="s">
        <v>454</v>
      </c>
      <c r="E4689" s="2"/>
      <c r="F4689" s="2"/>
      <c r="G4689" s="2"/>
      <c r="H4689" s="2"/>
    </row>
    <row r="4690" spans="2:8">
      <c r="B4690" s="2" t="s">
        <v>5138</v>
      </c>
      <c r="C4690" s="2">
        <v>34</v>
      </c>
      <c r="D4690" s="2" t="s">
        <v>454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454</v>
      </c>
      <c r="E4691" s="2"/>
      <c r="F4691" s="2"/>
      <c r="G4691" s="2"/>
      <c r="H4691" s="2"/>
    </row>
    <row r="4692" spans="2:8">
      <c r="B4692" s="2" t="s">
        <v>5140</v>
      </c>
      <c r="C4692" s="2">
        <v>36</v>
      </c>
      <c r="D4692" s="2" t="s">
        <v>454</v>
      </c>
      <c r="E4692" s="2"/>
      <c r="F4692" s="2"/>
      <c r="G4692" s="2"/>
      <c r="H4692" s="2"/>
    </row>
    <row r="4693" spans="2:8">
      <c r="B4693" s="2" t="s">
        <v>5141</v>
      </c>
      <c r="C4693" s="2">
        <v>30</v>
      </c>
      <c r="D4693" s="2" t="s">
        <v>454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454</v>
      </c>
      <c r="E4694" s="2"/>
      <c r="F4694" s="2"/>
      <c r="G4694" s="2"/>
      <c r="H4694" s="2"/>
    </row>
    <row r="4695" spans="2:8">
      <c r="B4695" s="2" t="s">
        <v>5143</v>
      </c>
      <c r="C4695" s="2">
        <v>34</v>
      </c>
      <c r="D4695" s="2" t="s">
        <v>454</v>
      </c>
      <c r="E4695" s="2"/>
      <c r="F4695" s="2"/>
      <c r="G4695" s="2"/>
      <c r="H4695" s="2"/>
    </row>
    <row r="4696" spans="2:8">
      <c r="B4696" s="2" t="s">
        <v>5144</v>
      </c>
      <c r="C4696" s="2">
        <v>32</v>
      </c>
      <c r="D4696" s="2" t="s">
        <v>454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454</v>
      </c>
      <c r="E4697" s="2"/>
      <c r="F4697" s="2"/>
      <c r="G4697" s="2"/>
      <c r="H4697" s="2"/>
    </row>
    <row r="4698" spans="2:8">
      <c r="B4698" s="2" t="s">
        <v>5146</v>
      </c>
      <c r="C4698" s="2">
        <v>35</v>
      </c>
      <c r="D4698" s="2" t="s">
        <v>454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454</v>
      </c>
      <c r="E4699" s="2"/>
      <c r="F4699" s="2"/>
      <c r="G4699" s="2"/>
      <c r="H4699" s="2"/>
    </row>
    <row r="4700" spans="2:8">
      <c r="B4700" s="2" t="s">
        <v>5148</v>
      </c>
      <c r="C4700" s="2">
        <v>37</v>
      </c>
      <c r="D4700" s="2" t="s">
        <v>454</v>
      </c>
      <c r="E4700" s="2"/>
      <c r="F4700" s="2"/>
      <c r="G4700" s="2"/>
      <c r="H4700" s="2"/>
    </row>
    <row r="4701" spans="2:8">
      <c r="B4701" s="2" t="s">
        <v>5149</v>
      </c>
      <c r="C4701" s="2">
        <v>39</v>
      </c>
      <c r="D4701" s="2" t="s">
        <v>454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454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454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454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454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454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454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454</v>
      </c>
      <c r="E4708" s="2"/>
      <c r="F4708" s="2"/>
      <c r="G4708" s="2"/>
      <c r="H4708" s="2"/>
    </row>
    <row r="4709" spans="2:8">
      <c r="B4709" s="2" t="s">
        <v>5157</v>
      </c>
      <c r="C4709" s="2">
        <v>32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37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34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454</v>
      </c>
      <c r="E4723" s="2"/>
      <c r="F4723" s="2"/>
      <c r="G4723" s="2"/>
      <c r="H4723" s="2"/>
    </row>
    <row r="4724" spans="2:8">
      <c r="B4724" s="2" t="s">
        <v>5172</v>
      </c>
      <c r="C4724" s="2">
        <v>33</v>
      </c>
      <c r="D4724" s="2" t="s">
        <v>454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454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454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454</v>
      </c>
      <c r="E4727" s="2"/>
      <c r="F4727" s="2"/>
      <c r="G4727" s="2"/>
      <c r="H4727" s="2"/>
    </row>
    <row r="4728" spans="2:8">
      <c r="B4728" s="2" t="s">
        <v>5176</v>
      </c>
      <c r="C4728" s="2">
        <v>23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454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454</v>
      </c>
      <c r="E4734" s="2"/>
      <c r="F4734" s="2"/>
      <c r="G4734" s="2"/>
      <c r="H4734" s="2"/>
    </row>
    <row r="4735" spans="2:8">
      <c r="B4735" s="2" t="s">
        <v>5183</v>
      </c>
      <c r="C4735" s="2">
        <v>28</v>
      </c>
      <c r="D4735" s="2" t="s">
        <v>454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454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454</v>
      </c>
      <c r="E4737" s="2"/>
      <c r="F4737" s="2"/>
      <c r="G4737" s="2"/>
      <c r="H4737" s="2"/>
    </row>
    <row r="4738" spans="2:8">
      <c r="B4738" s="2" t="s">
        <v>5186</v>
      </c>
      <c r="C4738" s="2">
        <v>27</v>
      </c>
      <c r="D4738" s="2" t="s">
        <v>454</v>
      </c>
      <c r="E4738" s="2"/>
      <c r="F4738" s="2"/>
      <c r="G4738" s="2"/>
      <c r="H4738" s="2"/>
    </row>
    <row r="4739" spans="2:8">
      <c r="B4739" s="2" t="s">
        <v>5187</v>
      </c>
      <c r="C4739" s="2">
        <v>24</v>
      </c>
      <c r="D4739" s="2" t="s">
        <v>454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454</v>
      </c>
      <c r="E4740" s="2"/>
      <c r="F4740" s="2"/>
      <c r="G4740" s="2"/>
      <c r="H4740" s="2"/>
    </row>
    <row r="4741" spans="2:8">
      <c r="B4741" s="2" t="s">
        <v>5189</v>
      </c>
      <c r="C4741" s="2">
        <v>25</v>
      </c>
      <c r="D4741" s="2" t="s">
        <v>454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454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454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454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454</v>
      </c>
      <c r="E4745" s="2"/>
      <c r="F4745" s="2"/>
      <c r="G4745" s="2"/>
      <c r="H4745" s="2"/>
    </row>
    <row r="4746" spans="2:8">
      <c r="B4746" s="2" t="s">
        <v>5194</v>
      </c>
      <c r="C4746" s="2">
        <v>20</v>
      </c>
      <c r="D4746" s="2" t="s">
        <v>454</v>
      </c>
      <c r="E4746" s="2"/>
      <c r="F4746" s="2"/>
      <c r="G4746" s="2"/>
      <c r="H4746" s="2"/>
    </row>
    <row r="4747" spans="2:8">
      <c r="B4747" s="2" t="s">
        <v>5195</v>
      </c>
      <c r="C4747" s="2">
        <v>18</v>
      </c>
      <c r="D4747" s="2" t="s">
        <v>454</v>
      </c>
      <c r="E4747" s="2"/>
      <c r="F4747" s="2"/>
      <c r="G4747" s="2"/>
      <c r="H4747" s="2"/>
    </row>
    <row r="4748" spans="2:8">
      <c r="B4748" s="2" t="s">
        <v>5196</v>
      </c>
      <c r="C4748" s="2">
        <v>17</v>
      </c>
      <c r="D4748" s="2" t="s">
        <v>454</v>
      </c>
      <c r="E4748" s="2"/>
      <c r="F4748" s="2"/>
      <c r="G4748" s="2"/>
      <c r="H4748" s="2"/>
    </row>
    <row r="4749" spans="2:8">
      <c r="B4749" s="2" t="s">
        <v>5197</v>
      </c>
      <c r="C4749" s="2">
        <v>18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18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25</v>
      </c>
      <c r="D4752" s="2" t="s">
        <v>454</v>
      </c>
      <c r="E4752" s="2"/>
      <c r="F4752" s="2"/>
      <c r="G4752" s="2"/>
      <c r="H4752" s="2"/>
    </row>
    <row r="4753" spans="2:8">
      <c r="B4753" s="2" t="s">
        <v>5201</v>
      </c>
      <c r="C4753" s="2">
        <v>25</v>
      </c>
      <c r="D4753" s="2" t="s">
        <v>454</v>
      </c>
      <c r="E4753" s="2"/>
      <c r="F4753" s="2"/>
      <c r="G4753" s="2"/>
      <c r="H4753" s="2"/>
    </row>
    <row r="4754" spans="2:8">
      <c r="B4754" s="2" t="s">
        <v>5202</v>
      </c>
      <c r="C4754" s="2">
        <v>25</v>
      </c>
      <c r="D4754" s="2" t="s">
        <v>454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454</v>
      </c>
      <c r="E4755" s="2"/>
      <c r="F4755" s="2"/>
      <c r="G4755" s="2"/>
      <c r="H4755" s="2"/>
    </row>
    <row r="4756" spans="2:8">
      <c r="B4756" s="2" t="s">
        <v>5204</v>
      </c>
      <c r="C4756" s="2">
        <v>26</v>
      </c>
      <c r="D4756" s="2" t="s">
        <v>454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454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454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454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454</v>
      </c>
      <c r="E4760" s="2"/>
      <c r="F4760" s="2"/>
      <c r="G4760" s="2"/>
      <c r="H4760" s="2"/>
    </row>
    <row r="4761" spans="2:8">
      <c r="B4761" s="2" t="s">
        <v>5209</v>
      </c>
      <c r="C4761" s="2">
        <v>33</v>
      </c>
      <c r="D4761" s="2" t="s">
        <v>454</v>
      </c>
      <c r="E4761" s="2"/>
      <c r="F4761" s="2"/>
      <c r="G4761" s="2"/>
      <c r="H4761" s="2"/>
    </row>
    <row r="4762" spans="2:8">
      <c r="B4762" s="2" t="s">
        <v>5210</v>
      </c>
      <c r="C4762" s="2">
        <v>34</v>
      </c>
      <c r="D4762" s="2" t="s">
        <v>454</v>
      </c>
      <c r="E4762" s="2"/>
      <c r="F4762" s="2"/>
      <c r="G4762" s="2"/>
      <c r="H4762" s="2"/>
    </row>
    <row r="4763" spans="2:8">
      <c r="B4763" s="2" t="s">
        <v>5211</v>
      </c>
      <c r="C4763" s="2">
        <v>35</v>
      </c>
      <c r="D4763" s="2" t="s">
        <v>454</v>
      </c>
      <c r="E4763" s="2"/>
      <c r="F4763" s="2"/>
      <c r="G4763" s="2"/>
      <c r="H4763" s="2"/>
    </row>
    <row r="4764" spans="2:8">
      <c r="B4764" s="2" t="s">
        <v>5212</v>
      </c>
      <c r="C4764" s="2">
        <v>32</v>
      </c>
      <c r="D4764" s="2" t="s">
        <v>454</v>
      </c>
      <c r="E4764" s="2"/>
      <c r="F4764" s="2"/>
      <c r="G4764" s="2"/>
      <c r="H4764" s="2"/>
    </row>
    <row r="4765" spans="2:8">
      <c r="B4765" s="2" t="s">
        <v>5213</v>
      </c>
      <c r="C4765" s="2">
        <v>41</v>
      </c>
      <c r="D4765" s="2" t="s">
        <v>454</v>
      </c>
      <c r="E4765" s="2"/>
      <c r="F4765" s="2"/>
      <c r="G4765" s="2"/>
      <c r="H4765" s="2"/>
    </row>
    <row r="4766" spans="2:8">
      <c r="B4766" s="2" t="s">
        <v>5214</v>
      </c>
      <c r="C4766" s="2">
        <v>41</v>
      </c>
      <c r="D4766" s="2" t="s">
        <v>454</v>
      </c>
      <c r="E4766" s="2"/>
      <c r="F4766" s="2"/>
      <c r="G4766" s="2"/>
      <c r="H4766" s="2"/>
    </row>
    <row r="4767" spans="2:8">
      <c r="B4767" s="2" t="s">
        <v>5215</v>
      </c>
      <c r="C4767" s="2">
        <v>39</v>
      </c>
      <c r="D4767" s="2" t="s">
        <v>454</v>
      </c>
      <c r="E4767" s="2"/>
      <c r="F4767" s="2"/>
      <c r="G4767" s="2"/>
      <c r="H4767" s="2"/>
    </row>
    <row r="4768" spans="2:8">
      <c r="B4768" s="2" t="s">
        <v>5216</v>
      </c>
      <c r="C4768" s="2">
        <v>35</v>
      </c>
      <c r="D4768" s="2" t="s">
        <v>454</v>
      </c>
      <c r="E4768" s="2"/>
      <c r="F4768" s="2"/>
      <c r="G4768" s="2"/>
      <c r="H4768" s="2"/>
    </row>
    <row r="4769" spans="2:8">
      <c r="B4769" s="2" t="s">
        <v>5217</v>
      </c>
      <c r="C4769" s="2">
        <v>34</v>
      </c>
      <c r="D4769" s="2" t="s">
        <v>454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36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28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27</v>
      </c>
      <c r="D4779" s="2" t="s">
        <v>454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454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454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454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454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454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454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454</v>
      </c>
      <c r="E4786" s="2"/>
      <c r="F4786" s="2"/>
      <c r="G4786" s="2"/>
      <c r="H4786" s="2"/>
    </row>
    <row r="4787" spans="2:8">
      <c r="B4787" s="2" t="s">
        <v>5235</v>
      </c>
      <c r="C4787" s="2">
        <v>26</v>
      </c>
      <c r="D4787" s="2" t="s">
        <v>454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454</v>
      </c>
      <c r="E4788" s="2"/>
      <c r="F4788" s="2"/>
      <c r="G4788" s="2"/>
      <c r="H4788" s="2"/>
    </row>
    <row r="4789" spans="2:8">
      <c r="B4789" s="2" t="s">
        <v>5237</v>
      </c>
      <c r="C4789" s="2">
        <v>29</v>
      </c>
      <c r="D4789" s="2" t="s">
        <v>454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454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454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454</v>
      </c>
      <c r="E4792" s="2"/>
      <c r="F4792" s="2"/>
      <c r="G4792" s="2"/>
      <c r="H4792" s="2"/>
    </row>
    <row r="4793" spans="2:8">
      <c r="B4793" s="2" t="s">
        <v>5241</v>
      </c>
      <c r="C4793" s="2">
        <v>25</v>
      </c>
      <c r="D4793" s="2" t="s">
        <v>454</v>
      </c>
      <c r="E4793" s="2"/>
      <c r="F4793" s="2"/>
      <c r="G4793" s="2"/>
      <c r="H4793" s="2"/>
    </row>
    <row r="4794" spans="2:8">
      <c r="B4794" s="2" t="s">
        <v>5242</v>
      </c>
      <c r="C4794" s="2">
        <v>27</v>
      </c>
      <c r="D4794" s="2" t="s">
        <v>454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454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454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454</v>
      </c>
      <c r="E4797" s="2"/>
      <c r="F4797" s="2"/>
      <c r="G4797" s="2"/>
      <c r="H4797" s="2"/>
    </row>
    <row r="4798" spans="2:8">
      <c r="B4798" s="2" t="s">
        <v>5246</v>
      </c>
      <c r="C4798" s="2">
        <v>33</v>
      </c>
      <c r="D4798" s="2" t="s">
        <v>454</v>
      </c>
      <c r="E4798" s="2"/>
      <c r="F4798" s="2"/>
      <c r="G4798" s="2"/>
      <c r="H4798" s="2"/>
    </row>
    <row r="4799" spans="2:8">
      <c r="B4799" s="2" t="s">
        <v>5247</v>
      </c>
      <c r="C4799" s="2">
        <v>33</v>
      </c>
      <c r="D4799" s="2" t="s">
        <v>454</v>
      </c>
      <c r="E4799" s="2"/>
      <c r="F4799" s="2"/>
      <c r="G4799" s="2"/>
      <c r="H4799" s="2"/>
    </row>
    <row r="4800" spans="2:8">
      <c r="B4800" s="2" t="s">
        <v>5248</v>
      </c>
      <c r="C4800" s="2">
        <v>33</v>
      </c>
      <c r="D4800" s="2" t="s">
        <v>454</v>
      </c>
      <c r="E4800" s="2"/>
      <c r="F4800" s="2"/>
      <c r="G4800" s="2"/>
      <c r="H4800" s="2"/>
    </row>
    <row r="4801" spans="2:8">
      <c r="B4801" s="2" t="s">
        <v>5249</v>
      </c>
      <c r="C4801" s="2">
        <v>31</v>
      </c>
      <c r="D4801" s="2" t="s">
        <v>454</v>
      </c>
      <c r="E4801" s="2"/>
      <c r="F4801" s="2"/>
      <c r="G4801" s="2"/>
      <c r="H4801" s="2"/>
    </row>
    <row r="4802" spans="2:8">
      <c r="B4802" s="2" t="s">
        <v>5250</v>
      </c>
      <c r="C4802" s="2">
        <v>32</v>
      </c>
      <c r="D4802" s="2" t="s">
        <v>454</v>
      </c>
      <c r="E4802" s="2"/>
      <c r="F4802" s="2"/>
      <c r="G4802" s="2"/>
      <c r="H4802" s="2"/>
    </row>
    <row r="4803" spans="2:8">
      <c r="B4803" s="2" t="s">
        <v>5251</v>
      </c>
      <c r="C4803" s="2">
        <v>33</v>
      </c>
      <c r="D4803" s="2" t="s">
        <v>454</v>
      </c>
      <c r="E4803" s="2"/>
      <c r="F4803" s="2"/>
      <c r="G4803" s="2"/>
      <c r="H4803" s="2"/>
    </row>
    <row r="4804" spans="2:8">
      <c r="B4804" s="2" t="s">
        <v>5252</v>
      </c>
      <c r="C4804" s="2">
        <v>33</v>
      </c>
      <c r="D4804" s="2" t="s">
        <v>454</v>
      </c>
      <c r="E4804" s="2"/>
      <c r="F4804" s="2"/>
      <c r="G4804" s="2"/>
      <c r="H4804" s="2"/>
    </row>
    <row r="4805" spans="2:8">
      <c r="B4805" s="2" t="s">
        <v>5253</v>
      </c>
      <c r="C4805" s="2">
        <v>36</v>
      </c>
      <c r="D4805" s="2" t="s">
        <v>454</v>
      </c>
      <c r="E4805" s="2"/>
      <c r="F4805" s="2"/>
      <c r="G4805" s="2"/>
      <c r="H4805" s="2"/>
    </row>
    <row r="4806" spans="2:8">
      <c r="B4806" s="2" t="s">
        <v>5254</v>
      </c>
      <c r="C4806" s="2">
        <v>35</v>
      </c>
      <c r="D4806" s="2" t="s">
        <v>454</v>
      </c>
      <c r="E4806" s="2"/>
      <c r="F4806" s="2"/>
      <c r="G4806" s="2"/>
      <c r="H4806" s="2"/>
    </row>
    <row r="4807" spans="2:8">
      <c r="B4807" s="2" t="s">
        <v>5255</v>
      </c>
      <c r="C4807" s="2">
        <v>34</v>
      </c>
      <c r="D4807" s="2" t="s">
        <v>454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454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454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27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24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18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25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23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22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28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31</v>
      </c>
      <c r="D4837" s="2" t="s">
        <v>454</v>
      </c>
      <c r="E4837" s="2"/>
      <c r="F4837" s="2"/>
      <c r="G4837" s="2"/>
      <c r="H4837" s="2"/>
    </row>
    <row r="4838" spans="2:8">
      <c r="B4838" s="2" t="s">
        <v>5286</v>
      </c>
      <c r="C4838" s="2">
        <v>31</v>
      </c>
      <c r="D4838" s="2" t="s">
        <v>454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454</v>
      </c>
      <c r="E4839" s="2"/>
      <c r="F4839" s="2"/>
      <c r="G4839" s="2"/>
      <c r="H4839" s="2"/>
    </row>
    <row r="4840" spans="2:8">
      <c r="B4840" s="2" t="s">
        <v>5288</v>
      </c>
      <c r="C4840" s="2">
        <v>24</v>
      </c>
      <c r="D4840" s="2" t="s">
        <v>454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454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454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37</v>
      </c>
      <c r="D4845" s="2" t="s">
        <v>454</v>
      </c>
      <c r="E4845" s="2"/>
      <c r="F4845" s="2"/>
      <c r="G4845" s="2"/>
      <c r="H4845" s="2"/>
    </row>
    <row r="4846" spans="2:8">
      <c r="B4846" s="2" t="s">
        <v>5294</v>
      </c>
      <c r="C4846" s="2">
        <v>40</v>
      </c>
      <c r="D4846" s="2" t="s">
        <v>454</v>
      </c>
      <c r="E4846" s="2"/>
      <c r="F4846" s="2"/>
      <c r="G4846" s="2"/>
      <c r="H4846" s="2"/>
    </row>
    <row r="4847" spans="2:8">
      <c r="B4847" s="2" t="s">
        <v>5295</v>
      </c>
      <c r="C4847" s="2">
        <v>41</v>
      </c>
      <c r="D4847" s="2" t="s">
        <v>454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454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454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30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33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454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454</v>
      </c>
      <c r="E4858" s="2"/>
      <c r="F4858" s="2"/>
      <c r="G4858" s="2"/>
      <c r="H4858" s="2"/>
    </row>
    <row r="4859" spans="2:8">
      <c r="B4859" s="2" t="s">
        <v>5307</v>
      </c>
      <c r="C4859" s="2">
        <v>22</v>
      </c>
      <c r="D4859" s="2" t="s">
        <v>454</v>
      </c>
      <c r="E4859" s="2"/>
      <c r="F4859" s="2"/>
      <c r="G4859" s="2"/>
      <c r="H4859" s="2"/>
    </row>
    <row r="4860" spans="2:8">
      <c r="B4860" s="2" t="s">
        <v>5308</v>
      </c>
      <c r="C4860" s="2">
        <v>22</v>
      </c>
      <c r="D4860" s="2" t="s">
        <v>454</v>
      </c>
      <c r="E4860" s="2"/>
      <c r="F4860" s="2"/>
      <c r="G4860" s="2"/>
      <c r="H4860" s="2"/>
    </row>
    <row r="4861" spans="2:8">
      <c r="B4861" s="2" t="s">
        <v>5309</v>
      </c>
      <c r="C4861" s="2">
        <v>27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30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25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35</v>
      </c>
      <c r="D4868" s="2" t="s">
        <v>454</v>
      </c>
      <c r="E4868" s="2"/>
      <c r="F4868" s="2"/>
      <c r="G4868" s="2"/>
      <c r="H4868" s="2"/>
    </row>
    <row r="4869" spans="2:8">
      <c r="B4869" s="2" t="s">
        <v>5317</v>
      </c>
      <c r="C4869" s="2">
        <v>36</v>
      </c>
      <c r="D4869" s="2" t="s">
        <v>454</v>
      </c>
      <c r="E4869" s="2"/>
      <c r="F4869" s="2"/>
      <c r="G4869" s="2"/>
      <c r="H4869" s="2"/>
    </row>
    <row r="4870" spans="2:8">
      <c r="B4870" s="2" t="s">
        <v>5318</v>
      </c>
      <c r="C4870" s="2">
        <v>36</v>
      </c>
      <c r="D4870" s="2" t="s">
        <v>454</v>
      </c>
      <c r="E4870" s="2"/>
      <c r="F4870" s="2"/>
      <c r="G4870" s="2"/>
      <c r="H4870" s="2"/>
    </row>
    <row r="4871" spans="2:8">
      <c r="B4871" s="2" t="s">
        <v>5319</v>
      </c>
      <c r="C4871" s="2">
        <v>37</v>
      </c>
      <c r="D4871" s="2" t="s">
        <v>454</v>
      </c>
      <c r="E4871" s="2"/>
      <c r="F4871" s="2"/>
      <c r="G4871" s="2"/>
      <c r="H4871" s="2"/>
    </row>
    <row r="4872" spans="2:8">
      <c r="B4872" s="2" t="s">
        <v>5320</v>
      </c>
      <c r="C4872" s="2">
        <v>34</v>
      </c>
      <c r="D4872" s="2" t="s">
        <v>454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454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454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454</v>
      </c>
      <c r="E4875" s="2"/>
      <c r="F4875" s="2"/>
      <c r="G4875" s="2"/>
      <c r="H4875" s="2"/>
    </row>
    <row r="4876" spans="2:8">
      <c r="B4876" s="2" t="s">
        <v>5324</v>
      </c>
      <c r="C4876" s="2">
        <v>30</v>
      </c>
      <c r="D4876" s="2" t="s">
        <v>454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454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454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454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454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454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454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454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454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454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454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454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454</v>
      </c>
      <c r="E4888" s="2"/>
      <c r="F4888" s="2"/>
      <c r="G4888" s="2"/>
      <c r="H4888" s="2"/>
    </row>
    <row r="4889" spans="2:8">
      <c r="B4889" s="2" t="s">
        <v>5337</v>
      </c>
      <c r="C4889" s="2">
        <v>39</v>
      </c>
      <c r="D4889" s="2" t="s">
        <v>454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454</v>
      </c>
      <c r="E4890" s="2"/>
      <c r="F4890" s="2"/>
      <c r="G4890" s="2"/>
      <c r="H4890" s="2"/>
    </row>
    <row r="4891" spans="2:8">
      <c r="B4891" s="2" t="s">
        <v>5339</v>
      </c>
      <c r="C4891" s="2">
        <v>35</v>
      </c>
      <c r="D4891" s="2" t="s">
        <v>454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454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454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454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454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454</v>
      </c>
      <c r="E4896" s="2"/>
      <c r="F4896" s="2"/>
      <c r="G4896" s="2"/>
      <c r="H4896" s="2"/>
    </row>
    <row r="4897" spans="2:8">
      <c r="B4897" s="2" t="s">
        <v>5345</v>
      </c>
      <c r="C4897" s="2">
        <v>31</v>
      </c>
      <c r="D4897" s="2" t="s">
        <v>454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454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454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454</v>
      </c>
      <c r="E4900" s="2"/>
      <c r="F4900" s="2"/>
      <c r="G4900" s="2"/>
      <c r="H4900" s="2"/>
    </row>
    <row r="4901" spans="2:8">
      <c r="B4901" s="2" t="s">
        <v>5349</v>
      </c>
      <c r="C4901" s="2">
        <v>30</v>
      </c>
      <c r="D4901" s="2" t="s">
        <v>454</v>
      </c>
      <c r="E4901" s="2"/>
      <c r="F4901" s="2"/>
      <c r="G4901" s="2"/>
      <c r="H4901" s="2"/>
    </row>
    <row r="4902" spans="2:8">
      <c r="B4902" s="2" t="s">
        <v>5350</v>
      </c>
      <c r="C4902" s="2">
        <v>29</v>
      </c>
      <c r="D4902" s="2" t="s">
        <v>454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454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454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35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36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24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31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38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36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454</v>
      </c>
      <c r="E4919" s="2"/>
      <c r="F4919" s="2"/>
      <c r="G4919" s="2"/>
      <c r="H4919" s="2"/>
    </row>
    <row r="4920" spans="2:8">
      <c r="B4920" s="2" t="s">
        <v>5368</v>
      </c>
      <c r="C4920" s="2">
        <v>28</v>
      </c>
      <c r="D4920" s="2" t="s">
        <v>454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454</v>
      </c>
      <c r="E4921" s="2"/>
      <c r="F4921" s="2"/>
      <c r="G4921" s="2"/>
      <c r="H4921" s="2"/>
    </row>
    <row r="4922" spans="2:8">
      <c r="B4922" s="2" t="s">
        <v>5370</v>
      </c>
      <c r="C4922" s="2">
        <v>21</v>
      </c>
      <c r="D4922" s="2" t="s">
        <v>454</v>
      </c>
      <c r="E4922" s="2"/>
      <c r="F4922" s="2"/>
      <c r="G4922" s="2"/>
      <c r="H4922" s="2"/>
    </row>
    <row r="4923" spans="2:8">
      <c r="B4923" s="2" t="s">
        <v>5371</v>
      </c>
      <c r="C4923" s="2">
        <v>18</v>
      </c>
      <c r="D4923" s="2" t="s">
        <v>454</v>
      </c>
      <c r="E4923" s="2"/>
      <c r="F4923" s="2"/>
      <c r="G4923" s="2"/>
      <c r="H4923" s="2"/>
    </row>
    <row r="4924" spans="2:8">
      <c r="B4924" s="2" t="s">
        <v>5372</v>
      </c>
      <c r="C4924" s="2">
        <v>20</v>
      </c>
      <c r="D4924" s="2" t="s">
        <v>454</v>
      </c>
      <c r="E4924" s="2"/>
      <c r="F4924" s="2"/>
      <c r="G4924" s="2"/>
      <c r="H4924" s="2"/>
    </row>
    <row r="4925" spans="2:8">
      <c r="B4925" s="2" t="s">
        <v>5373</v>
      </c>
      <c r="C4925" s="2">
        <v>18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19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21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10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8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454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454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454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454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454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454</v>
      </c>
      <c r="E4937" s="2"/>
      <c r="F4937" s="2"/>
      <c r="G4937" s="2"/>
      <c r="H4937" s="2"/>
    </row>
    <row r="4938" spans="2:8">
      <c r="B4938" s="2" t="s">
        <v>5386</v>
      </c>
      <c r="C4938" s="2">
        <v>34</v>
      </c>
      <c r="D4938" s="2" t="s">
        <v>454</v>
      </c>
      <c r="E4938" s="2"/>
      <c r="F4938" s="2"/>
      <c r="G4938" s="2"/>
      <c r="H4938" s="2"/>
    </row>
    <row r="4939" spans="2:8">
      <c r="B4939" s="2" t="s">
        <v>5387</v>
      </c>
      <c r="C4939" s="2">
        <v>34</v>
      </c>
      <c r="D4939" s="2" t="s">
        <v>454</v>
      </c>
      <c r="E4939" s="2"/>
      <c r="F4939" s="2"/>
      <c r="G4939" s="2"/>
      <c r="H4939" s="2"/>
    </row>
    <row r="4940" spans="2:8">
      <c r="B4940" s="2" t="s">
        <v>5388</v>
      </c>
      <c r="C4940" s="2">
        <v>34</v>
      </c>
      <c r="D4940" s="2" t="s">
        <v>454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454</v>
      </c>
      <c r="E4941" s="2"/>
      <c r="F4941" s="2"/>
      <c r="G4941" s="2"/>
      <c r="H4941" s="2"/>
    </row>
    <row r="4942" spans="2:8">
      <c r="B4942" s="2" t="s">
        <v>5390</v>
      </c>
      <c r="C4942" s="2">
        <v>32</v>
      </c>
      <c r="D4942" s="2" t="s">
        <v>454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454</v>
      </c>
      <c r="E4943" s="2"/>
      <c r="F4943" s="2"/>
      <c r="G4943" s="2"/>
      <c r="H4943" s="2"/>
    </row>
    <row r="4944" spans="2:8">
      <c r="B4944" s="2" t="s">
        <v>5392</v>
      </c>
      <c r="C4944" s="2">
        <v>31</v>
      </c>
      <c r="D4944" s="2" t="s">
        <v>454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454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454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454</v>
      </c>
      <c r="E4947" s="2"/>
      <c r="F4947" s="2"/>
      <c r="G4947" s="2"/>
      <c r="H4947" s="2"/>
    </row>
    <row r="4948" spans="2:8">
      <c r="B4948" s="2" t="s">
        <v>5396</v>
      </c>
      <c r="C4948" s="2">
        <v>22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454</v>
      </c>
      <c r="E4955" s="2"/>
      <c r="F4955" s="2"/>
      <c r="G4955" s="2"/>
      <c r="H4955" s="2"/>
    </row>
    <row r="4956" spans="2:8">
      <c r="B4956" s="2" t="s">
        <v>5404</v>
      </c>
      <c r="C4956" s="2">
        <v>30</v>
      </c>
      <c r="D4956" s="2" t="s">
        <v>454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454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454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454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454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454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454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454</v>
      </c>
      <c r="E4963" s="2"/>
      <c r="F4963" s="2"/>
      <c r="G4963" s="2"/>
      <c r="H4963" s="2"/>
    </row>
    <row r="4964" spans="2:8">
      <c r="B4964" s="2" t="s">
        <v>5412</v>
      </c>
      <c r="C4964" s="2">
        <v>20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21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21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17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454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454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454</v>
      </c>
      <c r="E4973" s="2"/>
      <c r="F4973" s="2"/>
      <c r="G4973" s="2"/>
      <c r="H4973" s="2"/>
    </row>
    <row r="4974" spans="2:8">
      <c r="B4974" s="2" t="s">
        <v>5422</v>
      </c>
      <c r="C4974" s="2">
        <v>39</v>
      </c>
      <c r="D4974" s="2" t="s">
        <v>454</v>
      </c>
      <c r="E4974" s="2"/>
      <c r="F4974" s="2"/>
      <c r="G4974" s="2"/>
      <c r="H4974" s="2"/>
    </row>
    <row r="4975" spans="2:8">
      <c r="B4975" s="2" t="s">
        <v>5423</v>
      </c>
      <c r="C4975" s="2">
        <v>16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21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24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21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19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454</v>
      </c>
      <c r="E4983" s="2"/>
      <c r="F4983" s="2"/>
      <c r="G4983" s="2"/>
      <c r="H4983" s="2"/>
    </row>
    <row r="4984" spans="2:8">
      <c r="B4984" s="2" t="s">
        <v>5432</v>
      </c>
      <c r="C4984" s="2">
        <v>33</v>
      </c>
      <c r="D4984" s="2" t="s">
        <v>454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454</v>
      </c>
      <c r="E4985" s="2"/>
      <c r="F4985" s="2"/>
      <c r="G4985" s="2"/>
      <c r="H4985" s="2"/>
    </row>
    <row r="4986" spans="2:8">
      <c r="B4986" s="2" t="s">
        <v>5434</v>
      </c>
      <c r="C4986" s="2">
        <v>47</v>
      </c>
      <c r="D4986" s="2" t="s">
        <v>454</v>
      </c>
      <c r="E4986" s="2"/>
      <c r="F4986" s="2"/>
      <c r="G4986" s="2"/>
      <c r="H4986" s="2"/>
    </row>
    <row r="4987" spans="2:8">
      <c r="B4987" s="2" t="s">
        <v>5435</v>
      </c>
      <c r="C4987" s="2">
        <v>49</v>
      </c>
      <c r="D4987" s="2" t="s">
        <v>454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454</v>
      </c>
      <c r="E4988" s="2"/>
      <c r="F4988" s="2"/>
      <c r="G4988" s="2"/>
      <c r="H4988" s="2"/>
    </row>
    <row r="4989" spans="2:8">
      <c r="B4989" s="2" t="s">
        <v>5437</v>
      </c>
      <c r="C4989" s="2">
        <v>29</v>
      </c>
      <c r="D4989" s="2" t="s">
        <v>454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454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454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454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454</v>
      </c>
      <c r="E4993" s="2"/>
      <c r="F4993" s="2"/>
      <c r="G4993" s="2"/>
      <c r="H4993" s="2"/>
    </row>
    <row r="4994" spans="2:8">
      <c r="B4994" s="2" t="s">
        <v>5442</v>
      </c>
      <c r="C4994" s="2">
        <v>30</v>
      </c>
      <c r="D4994" s="2" t="s">
        <v>454</v>
      </c>
      <c r="E4994" s="2"/>
      <c r="F4994" s="2"/>
      <c r="G4994" s="2"/>
      <c r="H4994" s="2"/>
    </row>
    <row r="4995" spans="2:8">
      <c r="B4995" s="2" t="s">
        <v>5443</v>
      </c>
      <c r="C4995" s="2">
        <v>29</v>
      </c>
      <c r="D4995" s="2" t="s">
        <v>454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454</v>
      </c>
      <c r="E4996" s="2"/>
      <c r="F4996" s="2"/>
      <c r="G4996" s="2"/>
      <c r="H4996" s="2"/>
    </row>
    <row r="4997" spans="2:8">
      <c r="B4997" s="2" t="s">
        <v>5445</v>
      </c>
      <c r="C4997" s="2">
        <v>27</v>
      </c>
      <c r="D4997" s="2" t="s">
        <v>454</v>
      </c>
      <c r="E4997" s="2"/>
      <c r="F4997" s="2"/>
      <c r="G4997" s="2"/>
      <c r="H4997" s="2"/>
    </row>
    <row r="4998" spans="2:8">
      <c r="B4998" s="2" t="s">
        <v>5446</v>
      </c>
      <c r="C4998" s="2">
        <v>34</v>
      </c>
      <c r="D4998" s="2" t="s">
        <v>454</v>
      </c>
      <c r="E4998" s="2"/>
      <c r="F4998" s="2"/>
      <c r="G4998" s="2"/>
      <c r="H4998" s="2"/>
    </row>
    <row r="4999" spans="2:8">
      <c r="B4999" s="2" t="s">
        <v>5447</v>
      </c>
      <c r="C4999" s="2">
        <v>34</v>
      </c>
      <c r="D4999" s="2" t="s">
        <v>454</v>
      </c>
      <c r="E4999" s="2"/>
      <c r="F4999" s="2"/>
      <c r="G4999" s="2"/>
      <c r="H4999" s="2"/>
    </row>
    <row r="5000" spans="2:8">
      <c r="B5000" s="2" t="s">
        <v>5448</v>
      </c>
      <c r="C5000" s="2">
        <v>36</v>
      </c>
      <c r="D5000" s="2" t="s">
        <v>454</v>
      </c>
      <c r="E5000" s="2"/>
      <c r="F5000" s="2"/>
      <c r="G5000" s="2"/>
      <c r="H5000" s="2"/>
    </row>
    <row r="5001" spans="2:8">
      <c r="B5001" s="2" t="s">
        <v>5449</v>
      </c>
      <c r="C5001" s="2">
        <v>36</v>
      </c>
      <c r="D5001" s="2" t="s">
        <v>454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454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454</v>
      </c>
      <c r="E5003" s="2"/>
      <c r="F5003" s="2"/>
      <c r="G5003" s="2"/>
      <c r="H5003" s="2"/>
    </row>
    <row r="5004" spans="2:8">
      <c r="B5004" s="2" t="s">
        <v>5452</v>
      </c>
      <c r="C5004" s="2">
        <v>30</v>
      </c>
      <c r="D5004" s="2" t="s">
        <v>454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454</v>
      </c>
      <c r="E5005" s="2"/>
      <c r="F5005" s="2"/>
      <c r="G5005" s="2"/>
      <c r="H5005" s="2"/>
    </row>
    <row r="5006" spans="2:8">
      <c r="B5006" s="2" t="s">
        <v>5454</v>
      </c>
      <c r="C5006" s="2">
        <v>30</v>
      </c>
      <c r="D5006" s="2" t="s">
        <v>454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454</v>
      </c>
      <c r="E5007" s="2"/>
      <c r="F5007" s="2"/>
      <c r="G5007" s="2"/>
      <c r="H5007" s="2"/>
    </row>
    <row r="5008" spans="2:8">
      <c r="B5008" s="2" t="s">
        <v>5456</v>
      </c>
      <c r="C5008" s="2">
        <v>25</v>
      </c>
      <c r="D5008" s="2" t="s">
        <v>454</v>
      </c>
      <c r="E5008" s="2"/>
      <c r="F5008" s="2"/>
      <c r="G5008" s="2"/>
      <c r="H5008" s="2"/>
    </row>
    <row r="5009" spans="2:8">
      <c r="B5009" s="2" t="s">
        <v>5457</v>
      </c>
      <c r="C5009" s="2">
        <v>20</v>
      </c>
      <c r="D5009" s="2" t="s">
        <v>454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31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30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31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454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454</v>
      </c>
      <c r="E5017" s="2"/>
      <c r="F5017" s="2"/>
      <c r="G5017" s="2"/>
      <c r="H5017" s="2"/>
    </row>
    <row r="5018" spans="2:8">
      <c r="B5018" s="2" t="s">
        <v>5466</v>
      </c>
      <c r="C5018" s="2">
        <v>28</v>
      </c>
      <c r="D5018" s="2" t="s">
        <v>454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454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454</v>
      </c>
      <c r="E5020" s="2"/>
      <c r="F5020" s="2"/>
      <c r="G5020" s="2"/>
      <c r="H5020" s="2"/>
    </row>
    <row r="5021" spans="2:8">
      <c r="B5021" s="2" t="s">
        <v>5469</v>
      </c>
      <c r="C5021" s="2">
        <v>26</v>
      </c>
      <c r="D5021" s="2" t="s">
        <v>454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454</v>
      </c>
      <c r="E5022" s="2"/>
      <c r="F5022" s="2"/>
      <c r="G5022" s="2"/>
      <c r="H5022" s="2"/>
    </row>
    <row r="5023" spans="2:8">
      <c r="B5023" s="2" t="s">
        <v>5471</v>
      </c>
      <c r="C5023" s="2">
        <v>25</v>
      </c>
      <c r="D5023" s="2" t="s">
        <v>454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454</v>
      </c>
      <c r="E5024" s="2"/>
      <c r="F5024" s="2"/>
      <c r="G5024" s="2"/>
      <c r="H5024" s="2"/>
    </row>
    <row r="5025" spans="2:8">
      <c r="B5025" s="2" t="s">
        <v>5473</v>
      </c>
      <c r="C5025" s="2">
        <v>32</v>
      </c>
      <c r="D5025" s="2" t="s">
        <v>454</v>
      </c>
      <c r="E5025" s="2"/>
      <c r="F5025" s="2"/>
      <c r="G5025" s="2"/>
      <c r="H5025" s="2"/>
    </row>
    <row r="5026" spans="2:8">
      <c r="B5026" s="2" t="s">
        <v>5474</v>
      </c>
      <c r="C5026" s="2">
        <v>34</v>
      </c>
      <c r="D5026" s="2" t="s">
        <v>454</v>
      </c>
      <c r="E5026" s="2"/>
      <c r="F5026" s="2"/>
      <c r="G5026" s="2"/>
      <c r="H5026" s="2"/>
    </row>
    <row r="5027" spans="2:8">
      <c r="B5027" s="2" t="s">
        <v>5475</v>
      </c>
      <c r="C5027" s="2">
        <v>35</v>
      </c>
      <c r="D5027" s="2" t="s">
        <v>454</v>
      </c>
      <c r="E5027" s="2"/>
      <c r="F5027" s="2"/>
      <c r="G5027" s="2"/>
      <c r="H5027" s="2"/>
    </row>
    <row r="5028" spans="2:8">
      <c r="B5028" s="2" t="s">
        <v>5476</v>
      </c>
      <c r="C5028" s="2">
        <v>34</v>
      </c>
      <c r="D5028" s="2" t="s">
        <v>454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454</v>
      </c>
      <c r="E5029" s="2"/>
      <c r="F5029" s="2"/>
      <c r="G5029" s="2"/>
      <c r="H5029" s="2"/>
    </row>
    <row r="5030" spans="2:8">
      <c r="B5030" s="2" t="s">
        <v>5478</v>
      </c>
      <c r="C5030" s="2">
        <v>36</v>
      </c>
      <c r="D5030" s="2" t="s">
        <v>454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454</v>
      </c>
      <c r="E5031" s="2"/>
      <c r="F5031" s="2"/>
      <c r="G5031" s="2"/>
      <c r="H5031" s="2"/>
    </row>
    <row r="5032" spans="2:8">
      <c r="B5032" s="2" t="s">
        <v>5480</v>
      </c>
      <c r="C5032" s="2">
        <v>37</v>
      </c>
      <c r="D5032" s="2" t="s">
        <v>454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454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454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30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29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30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25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454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454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454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454</v>
      </c>
      <c r="E5045" s="2"/>
      <c r="F5045" s="2"/>
      <c r="G5045" s="2"/>
      <c r="H5045" s="2"/>
    </row>
    <row r="5046" spans="2:8">
      <c r="B5046" s="2" t="s">
        <v>5494</v>
      </c>
      <c r="C5046" s="2">
        <v>24</v>
      </c>
      <c r="D5046" s="2" t="s">
        <v>454</v>
      </c>
      <c r="E5046" s="2"/>
      <c r="F5046" s="2"/>
      <c r="G5046" s="2"/>
      <c r="H5046" s="2"/>
    </row>
    <row r="5047" spans="2:8">
      <c r="B5047" s="2" t="s">
        <v>5495</v>
      </c>
      <c r="C5047" s="2">
        <v>25</v>
      </c>
      <c r="D5047" s="2" t="s">
        <v>454</v>
      </c>
      <c r="E5047" s="2"/>
      <c r="F5047" s="2"/>
      <c r="G5047" s="2"/>
      <c r="H5047" s="2"/>
    </row>
    <row r="5048" spans="2:8">
      <c r="B5048" s="2" t="s">
        <v>5496</v>
      </c>
      <c r="C5048" s="2">
        <v>23</v>
      </c>
      <c r="D5048" s="2" t="s">
        <v>454</v>
      </c>
      <c r="E5048" s="2"/>
      <c r="F5048" s="2"/>
      <c r="G5048" s="2"/>
      <c r="H5048" s="2"/>
    </row>
    <row r="5049" spans="2:8">
      <c r="B5049" s="2" t="s">
        <v>5497</v>
      </c>
      <c r="C5049" s="2">
        <v>14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31</v>
      </c>
      <c r="D5050" s="2" t="s">
        <v>454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454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454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454</v>
      </c>
      <c r="E5053" s="2"/>
      <c r="F5053" s="2"/>
      <c r="G5053" s="2"/>
      <c r="H5053" s="2"/>
    </row>
    <row r="5054" spans="2:8">
      <c r="B5054" s="2" t="s">
        <v>5502</v>
      </c>
      <c r="C5054" s="2">
        <v>25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30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23</v>
      </c>
      <c r="D5065" s="2" t="s">
        <v>454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454</v>
      </c>
      <c r="E5066" s="2"/>
      <c r="F5066" s="2"/>
      <c r="G5066" s="2"/>
      <c r="H5066" s="2"/>
    </row>
    <row r="5067" spans="2:8">
      <c r="B5067" s="2" t="s">
        <v>5515</v>
      </c>
      <c r="C5067" s="2">
        <v>28</v>
      </c>
      <c r="D5067" s="2" t="s">
        <v>454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454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454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454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454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454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41</v>
      </c>
      <c r="D5077" s="2" t="s">
        <v>454</v>
      </c>
      <c r="E5077" s="2"/>
      <c r="F5077" s="2"/>
      <c r="G5077" s="2"/>
      <c r="H5077" s="2"/>
    </row>
    <row r="5078" spans="2:8">
      <c r="B5078" s="2" t="s">
        <v>5526</v>
      </c>
      <c r="C5078" s="2">
        <v>42</v>
      </c>
      <c r="D5078" s="2" t="s">
        <v>454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22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26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26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22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454</v>
      </c>
      <c r="E5087" s="2"/>
      <c r="F5087" s="2"/>
      <c r="G5087" s="2"/>
      <c r="H5087" s="2"/>
    </row>
    <row r="5088" spans="2:8">
      <c r="B5088" s="2" t="s">
        <v>5536</v>
      </c>
      <c r="C5088" s="2">
        <v>30</v>
      </c>
      <c r="D5088" s="2" t="s">
        <v>454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454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454</v>
      </c>
      <c r="E5090" s="2"/>
      <c r="F5090" s="2"/>
      <c r="G5090" s="2"/>
      <c r="H5090" s="2"/>
    </row>
    <row r="5091" spans="2:8">
      <c r="B5091" s="2" t="s">
        <v>5539</v>
      </c>
      <c r="C5091" s="2">
        <v>29</v>
      </c>
      <c r="D5091" s="2" t="s">
        <v>454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454</v>
      </c>
      <c r="E5092" s="2"/>
      <c r="F5092" s="2"/>
      <c r="G5092" s="2"/>
      <c r="H5092" s="2"/>
    </row>
    <row r="5093" spans="2:8">
      <c r="B5093" s="2" t="s">
        <v>5541</v>
      </c>
      <c r="C5093" s="2">
        <v>28</v>
      </c>
      <c r="D5093" s="2" t="s">
        <v>454</v>
      </c>
      <c r="E5093" s="2"/>
      <c r="F5093" s="2"/>
      <c r="G5093" s="2"/>
      <c r="H5093" s="2"/>
    </row>
    <row r="5094" spans="2:8">
      <c r="B5094" s="2" t="s">
        <v>5542</v>
      </c>
      <c r="C5094" s="2">
        <v>24</v>
      </c>
      <c r="D5094" s="2" t="s">
        <v>454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31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31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29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20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17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454</v>
      </c>
      <c r="E5104" s="2"/>
      <c r="F5104" s="2"/>
      <c r="G5104" s="2"/>
      <c r="H5104" s="2"/>
    </row>
    <row r="5105" spans="2:8">
      <c r="B5105" s="2" t="s">
        <v>5553</v>
      </c>
      <c r="C5105" s="2">
        <v>35</v>
      </c>
      <c r="D5105" s="2" t="s">
        <v>454</v>
      </c>
      <c r="E5105" s="2"/>
      <c r="F5105" s="2"/>
      <c r="G5105" s="2"/>
      <c r="H5105" s="2"/>
    </row>
    <row r="5106" spans="2:8">
      <c r="B5106" s="2" t="s">
        <v>5554</v>
      </c>
      <c r="C5106" s="2">
        <v>37</v>
      </c>
      <c r="D5106" s="2" t="s">
        <v>454</v>
      </c>
      <c r="E5106" s="2"/>
      <c r="F5106" s="2"/>
      <c r="G5106" s="2"/>
      <c r="H5106" s="2"/>
    </row>
    <row r="5107" spans="2:8">
      <c r="B5107" s="2" t="s">
        <v>5555</v>
      </c>
      <c r="C5107" s="2">
        <v>36</v>
      </c>
      <c r="D5107" s="2" t="s">
        <v>454</v>
      </c>
      <c r="E5107" s="2"/>
      <c r="F5107" s="2"/>
      <c r="G5107" s="2"/>
      <c r="H5107" s="2"/>
    </row>
    <row r="5108" spans="2:8">
      <c r="B5108" s="2" t="s">
        <v>5556</v>
      </c>
      <c r="C5108" s="2">
        <v>31</v>
      </c>
      <c r="D5108" s="2" t="s">
        <v>454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29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25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23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23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22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454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454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454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454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454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454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454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454</v>
      </c>
      <c r="E5131" s="2"/>
      <c r="F5131" s="2"/>
      <c r="G5131" s="2"/>
      <c r="H5131" s="2"/>
    </row>
    <row r="5132" spans="2:8">
      <c r="B5132" s="2" t="s">
        <v>5580</v>
      </c>
      <c r="C5132" s="2">
        <v>26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29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33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32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22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454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454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454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454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454</v>
      </c>
      <c r="E5143" s="2"/>
      <c r="F5143" s="2"/>
      <c r="G5143" s="2"/>
      <c r="H5143" s="2"/>
    </row>
    <row r="5144" spans="2:8">
      <c r="B5144" s="2" t="s">
        <v>5592</v>
      </c>
      <c r="C5144" s="2">
        <v>30</v>
      </c>
      <c r="D5144" s="2" t="s">
        <v>454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454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454</v>
      </c>
      <c r="E5146" s="2"/>
      <c r="F5146" s="2"/>
      <c r="G5146" s="2"/>
      <c r="H5146" s="2"/>
    </row>
    <row r="5147" spans="2:8">
      <c r="B5147" s="2" t="s">
        <v>5595</v>
      </c>
      <c r="C5147" s="2">
        <v>21</v>
      </c>
      <c r="D5147" s="2" t="s">
        <v>454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33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33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28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30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454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454</v>
      </c>
      <c r="E5157" s="2"/>
      <c r="F5157" s="2"/>
      <c r="G5157" s="2"/>
      <c r="H5157" s="2"/>
    </row>
    <row r="5158" spans="2:8">
      <c r="B5158" s="2" t="s">
        <v>5606</v>
      </c>
      <c r="C5158" s="2">
        <v>34</v>
      </c>
      <c r="D5158" s="2" t="s">
        <v>454</v>
      </c>
      <c r="E5158" s="2"/>
      <c r="F5158" s="2"/>
      <c r="G5158" s="2"/>
      <c r="H5158" s="2"/>
    </row>
    <row r="5159" spans="2:8">
      <c r="B5159" s="2" t="s">
        <v>5607</v>
      </c>
      <c r="C5159" s="2">
        <v>34</v>
      </c>
      <c r="D5159" s="2" t="s">
        <v>454</v>
      </c>
      <c r="E5159" s="2"/>
      <c r="F5159" s="2"/>
      <c r="G5159" s="2"/>
      <c r="H5159" s="2"/>
    </row>
    <row r="5160" spans="2:8">
      <c r="B5160" s="2" t="s">
        <v>5608</v>
      </c>
      <c r="C5160" s="2">
        <v>35</v>
      </c>
      <c r="D5160" s="2" t="s">
        <v>454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454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454</v>
      </c>
      <c r="E5162" s="2"/>
      <c r="F5162" s="2"/>
      <c r="G5162" s="2"/>
      <c r="H5162" s="2"/>
    </row>
    <row r="5163" spans="2:8">
      <c r="B5163" s="2" t="s">
        <v>5611</v>
      </c>
      <c r="C5163" s="2">
        <v>36</v>
      </c>
      <c r="D5163" s="2" t="s">
        <v>454</v>
      </c>
      <c r="E5163" s="2"/>
      <c r="F5163" s="2"/>
      <c r="G5163" s="2"/>
      <c r="H5163" s="2"/>
    </row>
    <row r="5164" spans="2:8">
      <c r="B5164" s="2" t="s">
        <v>5612</v>
      </c>
      <c r="C5164" s="2">
        <v>36</v>
      </c>
      <c r="D5164" s="2" t="s">
        <v>454</v>
      </c>
      <c r="E5164" s="2"/>
      <c r="F5164" s="2"/>
      <c r="G5164" s="2"/>
      <c r="H5164" s="2"/>
    </row>
    <row r="5165" spans="2:8">
      <c r="B5165" s="2" t="s">
        <v>5613</v>
      </c>
      <c r="C5165" s="2">
        <v>36</v>
      </c>
      <c r="D5165" s="2" t="s">
        <v>454</v>
      </c>
      <c r="E5165" s="2"/>
      <c r="F5165" s="2"/>
      <c r="G5165" s="2"/>
      <c r="H5165" s="2"/>
    </row>
    <row r="5166" spans="2:8">
      <c r="B5166" s="2" t="s">
        <v>5614</v>
      </c>
      <c r="C5166" s="2">
        <v>34</v>
      </c>
      <c r="D5166" s="2" t="s">
        <v>454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454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454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454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454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454</v>
      </c>
      <c r="E5171" s="2"/>
      <c r="F5171" s="2"/>
      <c r="G5171" s="2"/>
      <c r="H5171" s="2"/>
    </row>
    <row r="5172" spans="2:8">
      <c r="B5172" s="2" t="s">
        <v>5620</v>
      </c>
      <c r="C5172" s="2">
        <v>35</v>
      </c>
      <c r="D5172" s="2" t="s">
        <v>454</v>
      </c>
      <c r="E5172" s="2"/>
      <c r="F5172" s="2"/>
      <c r="G5172" s="2"/>
      <c r="H5172" s="2"/>
    </row>
    <row r="5173" spans="2:8">
      <c r="B5173" s="2" t="s">
        <v>5621</v>
      </c>
      <c r="C5173" s="2">
        <v>36</v>
      </c>
      <c r="D5173" s="2" t="s">
        <v>454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454</v>
      </c>
      <c r="E5174" s="2"/>
      <c r="F5174" s="2"/>
      <c r="G5174" s="2"/>
      <c r="H5174" s="2"/>
    </row>
    <row r="5175" spans="2:8">
      <c r="B5175" s="2" t="s">
        <v>5623</v>
      </c>
      <c r="C5175" s="2">
        <v>27</v>
      </c>
      <c r="D5175" s="2" t="s">
        <v>454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28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26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26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29</v>
      </c>
      <c r="D5182" s="2" t="s">
        <v>454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454</v>
      </c>
      <c r="E5183" s="2"/>
      <c r="F5183" s="2"/>
      <c r="G5183" s="2"/>
      <c r="H5183" s="2"/>
    </row>
    <row r="5184" spans="2:8">
      <c r="B5184" s="2" t="s">
        <v>5632</v>
      </c>
      <c r="C5184" s="2">
        <v>30</v>
      </c>
      <c r="D5184" s="2" t="s">
        <v>454</v>
      </c>
      <c r="E5184" s="2"/>
      <c r="F5184" s="2"/>
      <c r="G5184" s="2"/>
      <c r="H5184" s="2"/>
    </row>
    <row r="5185" spans="2:8">
      <c r="B5185" s="2" t="s">
        <v>5633</v>
      </c>
      <c r="C5185" s="2">
        <v>30</v>
      </c>
      <c r="D5185" s="2" t="s">
        <v>454</v>
      </c>
      <c r="E5185" s="2"/>
      <c r="F5185" s="2"/>
      <c r="G5185" s="2"/>
      <c r="H5185" s="2"/>
    </row>
    <row r="5186" spans="2:8">
      <c r="B5186" s="2" t="s">
        <v>5634</v>
      </c>
      <c r="C5186" s="2">
        <v>29</v>
      </c>
      <c r="D5186" s="2" t="s">
        <v>454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454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454</v>
      </c>
      <c r="E5188" s="2"/>
      <c r="F5188" s="2"/>
      <c r="G5188" s="2"/>
      <c r="H5188" s="2"/>
    </row>
    <row r="5189" spans="2:8">
      <c r="B5189" s="2" t="s">
        <v>5637</v>
      </c>
      <c r="C5189" s="2">
        <v>23</v>
      </c>
      <c r="D5189" s="2" t="s">
        <v>454</v>
      </c>
      <c r="E5189" s="2"/>
      <c r="F5189" s="2"/>
      <c r="G5189" s="2"/>
      <c r="H5189" s="2"/>
    </row>
    <row r="5190" spans="2:8">
      <c r="B5190" s="2" t="s">
        <v>5638</v>
      </c>
      <c r="C5190" s="2">
        <v>30</v>
      </c>
      <c r="D5190" s="2" t="s">
        <v>454</v>
      </c>
      <c r="E5190" s="2"/>
      <c r="F5190" s="2"/>
      <c r="G5190" s="2"/>
      <c r="H5190" s="2"/>
    </row>
    <row r="5191" spans="2:8">
      <c r="B5191" s="2" t="s">
        <v>5639</v>
      </c>
      <c r="C5191" s="2">
        <v>30</v>
      </c>
      <c r="D5191" s="2" t="s">
        <v>454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454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454</v>
      </c>
      <c r="E5193" s="2"/>
      <c r="F5193" s="2"/>
      <c r="G5193" s="2"/>
      <c r="H5193" s="2"/>
    </row>
    <row r="5194" spans="2:8">
      <c r="B5194" s="2" t="s">
        <v>5642</v>
      </c>
      <c r="C5194" s="2">
        <v>31</v>
      </c>
      <c r="D5194" s="2" t="s">
        <v>454</v>
      </c>
      <c r="E5194" s="2"/>
      <c r="F5194" s="2"/>
      <c r="G5194" s="2"/>
      <c r="H5194" s="2"/>
    </row>
    <row r="5195" spans="2:8">
      <c r="B5195" s="2" t="s">
        <v>5643</v>
      </c>
      <c r="C5195" s="2">
        <v>32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36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36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34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31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31</v>
      </c>
      <c r="D5201" s="2" t="s">
        <v>454</v>
      </c>
      <c r="E5201" s="2"/>
      <c r="F5201" s="2"/>
      <c r="G5201" s="2"/>
      <c r="H5201" s="2"/>
    </row>
    <row r="5202" spans="2:8">
      <c r="B5202" s="2" t="s">
        <v>5650</v>
      </c>
      <c r="C5202" s="2">
        <v>32</v>
      </c>
      <c r="D5202" s="2" t="s">
        <v>454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454</v>
      </c>
      <c r="E5203" s="2"/>
      <c r="F5203" s="2"/>
      <c r="G5203" s="2"/>
      <c r="H5203" s="2"/>
    </row>
    <row r="5204" spans="2:8">
      <c r="B5204" s="2" t="s">
        <v>5652</v>
      </c>
      <c r="C5204" s="2">
        <v>32</v>
      </c>
      <c r="D5204" s="2" t="s">
        <v>454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454</v>
      </c>
      <c r="E5205" s="2"/>
      <c r="F5205" s="2"/>
      <c r="G5205" s="2"/>
      <c r="H5205" s="2"/>
    </row>
    <row r="5206" spans="2:8">
      <c r="B5206" s="2" t="s">
        <v>5654</v>
      </c>
      <c r="C5206" s="2">
        <v>27</v>
      </c>
      <c r="D5206" s="2" t="s">
        <v>454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454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454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454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454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454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454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454</v>
      </c>
      <c r="E5213" s="2"/>
      <c r="F5213" s="2"/>
      <c r="G5213" s="2"/>
      <c r="H5213" s="2"/>
    </row>
    <row r="5214" spans="2:8">
      <c r="B5214" s="2" t="s">
        <v>5662</v>
      </c>
      <c r="C5214" s="2">
        <v>18</v>
      </c>
      <c r="D5214" s="2" t="s">
        <v>454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26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28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27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32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36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36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35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454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454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454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454</v>
      </c>
      <c r="E5232" s="2"/>
      <c r="F5232" s="2"/>
      <c r="G5232" s="2"/>
      <c r="H5232" s="2"/>
    </row>
    <row r="5233" spans="2:8">
      <c r="B5233" s="2" t="s">
        <v>5681</v>
      </c>
      <c r="C5233" s="2">
        <v>27</v>
      </c>
      <c r="D5233" s="2" t="s">
        <v>454</v>
      </c>
      <c r="E5233" s="2"/>
      <c r="F5233" s="2"/>
      <c r="G5233" s="2"/>
      <c r="H5233" s="2"/>
    </row>
    <row r="5234" spans="2:8">
      <c r="B5234" s="2" t="s">
        <v>5682</v>
      </c>
      <c r="C5234" s="2">
        <v>20</v>
      </c>
      <c r="D5234" s="2" t="s">
        <v>454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24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30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32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28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27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23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32</v>
      </c>
      <c r="D5257" s="2" t="s">
        <v>454</v>
      </c>
      <c r="E5257" s="2"/>
      <c r="F5257" s="2"/>
      <c r="G5257" s="2"/>
      <c r="H5257" s="2"/>
    </row>
    <row r="5258" spans="2:8">
      <c r="B5258" s="2" t="s">
        <v>5706</v>
      </c>
      <c r="C5258" s="2">
        <v>37</v>
      </c>
      <c r="D5258" s="2" t="s">
        <v>454</v>
      </c>
      <c r="E5258" s="2"/>
      <c r="F5258" s="2"/>
      <c r="G5258" s="2"/>
      <c r="H5258" s="2"/>
    </row>
    <row r="5259" spans="2:8">
      <c r="B5259" s="2" t="s">
        <v>5707</v>
      </c>
      <c r="C5259" s="2">
        <v>39</v>
      </c>
      <c r="D5259" s="2" t="s">
        <v>454</v>
      </c>
      <c r="E5259" s="2"/>
      <c r="F5259" s="2"/>
      <c r="G5259" s="2"/>
      <c r="H5259" s="2"/>
    </row>
    <row r="5260" spans="2:8">
      <c r="B5260" s="2" t="s">
        <v>5708</v>
      </c>
      <c r="C5260" s="2">
        <v>38</v>
      </c>
      <c r="D5260" s="2" t="s">
        <v>454</v>
      </c>
      <c r="E5260" s="2"/>
      <c r="F5260" s="2"/>
      <c r="G5260" s="2"/>
      <c r="H5260" s="2"/>
    </row>
    <row r="5261" spans="2:8">
      <c r="B5261" s="2" t="s">
        <v>5709</v>
      </c>
      <c r="C5261" s="2">
        <v>36</v>
      </c>
      <c r="D5261" s="2" t="s">
        <v>454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454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454</v>
      </c>
      <c r="E5263" s="2"/>
      <c r="F5263" s="2"/>
      <c r="G5263" s="2"/>
      <c r="H5263" s="2"/>
    </row>
    <row r="5264" spans="2:8">
      <c r="B5264" s="2" t="s">
        <v>5712</v>
      </c>
      <c r="C5264" s="2">
        <v>33</v>
      </c>
      <c r="D5264" s="2" t="s">
        <v>454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454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454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454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454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454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454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454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454</v>
      </c>
      <c r="E5272" s="2"/>
      <c r="F5272" s="2"/>
      <c r="G5272" s="2"/>
      <c r="H5272" s="2"/>
    </row>
    <row r="5273" spans="2:8">
      <c r="B5273" s="2" t="s">
        <v>5721</v>
      </c>
      <c r="C5273" s="2">
        <v>27</v>
      </c>
      <c r="D5273" s="2" t="s">
        <v>454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454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454</v>
      </c>
      <c r="E5275" s="2"/>
      <c r="F5275" s="2"/>
      <c r="G5275" s="2"/>
      <c r="H5275" s="2"/>
    </row>
    <row r="5276" spans="2:8">
      <c r="B5276" s="2" t="s">
        <v>5724</v>
      </c>
      <c r="C5276" s="2">
        <v>21</v>
      </c>
      <c r="D5276" s="2" t="s">
        <v>454</v>
      </c>
      <c r="E5276" s="2"/>
      <c r="F5276" s="2"/>
      <c r="G5276" s="2"/>
      <c r="H5276" s="2"/>
    </row>
    <row r="5277" spans="2:8">
      <c r="B5277" s="2" t="s">
        <v>5725</v>
      </c>
      <c r="C5277" s="2">
        <v>38</v>
      </c>
      <c r="D5277" s="2" t="s">
        <v>454</v>
      </c>
      <c r="E5277" s="2"/>
      <c r="F5277" s="2"/>
      <c r="G5277" s="2"/>
      <c r="H5277" s="2"/>
    </row>
    <row r="5278" spans="2:8">
      <c r="B5278" s="2" t="s">
        <v>5726</v>
      </c>
      <c r="C5278" s="2">
        <v>40</v>
      </c>
      <c r="D5278" s="2" t="s">
        <v>454</v>
      </c>
      <c r="E5278" s="2"/>
      <c r="F5278" s="2"/>
      <c r="G5278" s="2"/>
      <c r="H5278" s="2"/>
    </row>
    <row r="5279" spans="2:8">
      <c r="B5279" s="2" t="s">
        <v>5727</v>
      </c>
      <c r="C5279" s="2">
        <v>40</v>
      </c>
      <c r="D5279" s="2" t="s">
        <v>454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454</v>
      </c>
      <c r="E5280" s="2"/>
      <c r="F5280" s="2"/>
      <c r="G5280" s="2"/>
      <c r="H5280" s="2"/>
    </row>
    <row r="5281" spans="2:8">
      <c r="B5281" s="2" t="s">
        <v>5729</v>
      </c>
      <c r="C5281" s="2">
        <v>34</v>
      </c>
      <c r="D5281" s="2" t="s">
        <v>454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454</v>
      </c>
      <c r="E5282" s="2"/>
      <c r="F5282" s="2"/>
      <c r="G5282" s="2"/>
      <c r="H5282" s="2"/>
    </row>
    <row r="5283" spans="2:8">
      <c r="B5283" s="2" t="s">
        <v>5731</v>
      </c>
      <c r="C5283" s="2">
        <v>30</v>
      </c>
      <c r="D5283" s="2" t="s">
        <v>454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454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454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454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454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454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454</v>
      </c>
      <c r="E5289" s="2"/>
      <c r="F5289" s="2"/>
      <c r="G5289" s="2"/>
      <c r="H5289" s="2"/>
    </row>
    <row r="5290" spans="2:8">
      <c r="B5290" s="2" t="s">
        <v>5738</v>
      </c>
      <c r="C5290" s="2">
        <v>14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33</v>
      </c>
      <c r="D5291" s="2" t="s">
        <v>454</v>
      </c>
      <c r="E5291" s="2"/>
      <c r="F5291" s="2"/>
      <c r="G5291" s="2"/>
      <c r="H5291" s="2"/>
    </row>
    <row r="5292" spans="2:8">
      <c r="B5292" s="2" t="s">
        <v>5740</v>
      </c>
      <c r="C5292" s="2">
        <v>34</v>
      </c>
      <c r="D5292" s="2" t="s">
        <v>454</v>
      </c>
      <c r="E5292" s="2"/>
      <c r="F5292" s="2"/>
      <c r="G5292" s="2"/>
      <c r="H5292" s="2"/>
    </row>
    <row r="5293" spans="2:8">
      <c r="B5293" s="2" t="s">
        <v>5741</v>
      </c>
      <c r="C5293" s="2">
        <v>34</v>
      </c>
      <c r="D5293" s="2" t="s">
        <v>454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454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454</v>
      </c>
      <c r="E5295" s="2"/>
      <c r="F5295" s="2"/>
      <c r="G5295" s="2"/>
      <c r="H5295" s="2"/>
    </row>
    <row r="5296" spans="2:8">
      <c r="B5296" s="2" t="s">
        <v>5744</v>
      </c>
      <c r="C5296" s="2">
        <v>18</v>
      </c>
      <c r="D5296" s="2" t="s">
        <v>454</v>
      </c>
      <c r="E5296" s="2"/>
      <c r="F5296" s="2"/>
      <c r="G5296" s="2"/>
      <c r="H5296" s="2"/>
    </row>
    <row r="5297" spans="2:8">
      <c r="B5297" s="2" t="s">
        <v>5745</v>
      </c>
      <c r="C5297" s="2">
        <v>18</v>
      </c>
      <c r="D5297" s="2" t="s">
        <v>454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454</v>
      </c>
      <c r="E5298" s="2"/>
      <c r="F5298" s="2"/>
      <c r="G5298" s="2"/>
      <c r="H5298" s="2"/>
    </row>
    <row r="5299" spans="2:8">
      <c r="B5299" s="2" t="s">
        <v>5747</v>
      </c>
      <c r="C5299" s="2">
        <v>36</v>
      </c>
      <c r="D5299" s="2" t="s">
        <v>454</v>
      </c>
      <c r="E5299" s="2"/>
      <c r="F5299" s="2"/>
      <c r="G5299" s="2"/>
      <c r="H5299" s="2"/>
    </row>
    <row r="5300" spans="2:8">
      <c r="B5300" s="2" t="s">
        <v>5748</v>
      </c>
      <c r="C5300" s="2">
        <v>36</v>
      </c>
      <c r="D5300" s="2" t="s">
        <v>454</v>
      </c>
      <c r="E5300" s="2"/>
      <c r="F5300" s="2"/>
      <c r="G5300" s="2"/>
      <c r="H5300" s="2"/>
    </row>
    <row r="5301" spans="2:8">
      <c r="B5301" s="2" t="s">
        <v>5749</v>
      </c>
      <c r="C5301" s="2">
        <v>37</v>
      </c>
      <c r="D5301" s="2" t="s">
        <v>454</v>
      </c>
      <c r="E5301" s="2"/>
      <c r="F5301" s="2"/>
      <c r="G5301" s="2"/>
      <c r="H5301" s="2"/>
    </row>
    <row r="5302" spans="2:8">
      <c r="B5302" s="2" t="s">
        <v>5750</v>
      </c>
      <c r="C5302" s="2">
        <v>36</v>
      </c>
      <c r="D5302" s="2" t="s">
        <v>454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454</v>
      </c>
      <c r="E5303" s="2"/>
      <c r="F5303" s="2"/>
      <c r="G5303" s="2"/>
      <c r="H5303" s="2"/>
    </row>
    <row r="5304" spans="2:8">
      <c r="B5304" s="2" t="s">
        <v>5752</v>
      </c>
      <c r="C5304" s="2">
        <v>22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31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30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22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35</v>
      </c>
      <c r="D5311" s="2" t="s">
        <v>454</v>
      </c>
      <c r="E5311" s="2"/>
      <c r="F5311" s="2"/>
      <c r="G5311" s="2"/>
      <c r="H5311" s="2"/>
    </row>
    <row r="5312" spans="2:8">
      <c r="B5312" s="2" t="s">
        <v>5760</v>
      </c>
      <c r="C5312" s="2">
        <v>37</v>
      </c>
      <c r="D5312" s="2" t="s">
        <v>454</v>
      </c>
      <c r="E5312" s="2"/>
      <c r="F5312" s="2"/>
      <c r="G5312" s="2"/>
      <c r="H5312" s="2"/>
    </row>
    <row r="5313" spans="2:8">
      <c r="B5313" s="2" t="s">
        <v>5761</v>
      </c>
      <c r="C5313" s="2">
        <v>38</v>
      </c>
      <c r="D5313" s="2" t="s">
        <v>454</v>
      </c>
      <c r="E5313" s="2"/>
      <c r="F5313" s="2"/>
      <c r="G5313" s="2"/>
      <c r="H5313" s="2"/>
    </row>
    <row r="5314" spans="2:8">
      <c r="B5314" s="2" t="s">
        <v>5762</v>
      </c>
      <c r="C5314" s="2">
        <v>38</v>
      </c>
      <c r="D5314" s="2" t="s">
        <v>454</v>
      </c>
      <c r="E5314" s="2"/>
      <c r="F5314" s="2"/>
      <c r="G5314" s="2"/>
      <c r="H5314" s="2"/>
    </row>
    <row r="5315" spans="2:8">
      <c r="B5315" s="2" t="s">
        <v>5763</v>
      </c>
      <c r="C5315" s="2">
        <v>36</v>
      </c>
      <c r="D5315" s="2" t="s">
        <v>454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454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36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36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38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38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33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29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26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454</v>
      </c>
      <c r="E5334" s="2"/>
      <c r="F5334" s="2"/>
      <c r="G5334" s="2"/>
      <c r="H5334" s="2"/>
    </row>
    <row r="5335" spans="2:8">
      <c r="B5335" s="2" t="s">
        <v>5783</v>
      </c>
      <c r="C5335" s="2">
        <v>19</v>
      </c>
      <c r="D5335" s="2" t="s">
        <v>454</v>
      </c>
      <c r="E5335" s="2"/>
      <c r="F5335" s="2"/>
      <c r="G5335" s="2"/>
      <c r="H5335" s="2"/>
    </row>
    <row r="5336" spans="2:8">
      <c r="B5336" s="2" t="s">
        <v>5784</v>
      </c>
      <c r="C5336" s="2">
        <v>10</v>
      </c>
      <c r="D5336" s="2" t="s">
        <v>454</v>
      </c>
      <c r="E5336" s="2"/>
      <c r="F5336" s="2"/>
      <c r="G5336" s="2"/>
      <c r="H5336" s="2"/>
    </row>
    <row r="5337" spans="2:8">
      <c r="B5337" s="2" t="s">
        <v>5785</v>
      </c>
      <c r="C5337" s="2">
        <v>26</v>
      </c>
      <c r="D5337" s="2" t="s">
        <v>454</v>
      </c>
      <c r="E5337" s="2"/>
      <c r="F5337" s="2"/>
      <c r="G5337" s="2"/>
      <c r="H5337" s="2"/>
    </row>
    <row r="5338" spans="2:8">
      <c r="B5338" s="2" t="s">
        <v>5786</v>
      </c>
      <c r="C5338" s="2">
        <v>27</v>
      </c>
      <c r="D5338" s="2" t="s">
        <v>454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454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454</v>
      </c>
      <c r="E5340" s="2"/>
      <c r="F5340" s="2"/>
      <c r="G5340" s="2"/>
      <c r="H5340" s="2"/>
    </row>
    <row r="5341" spans="2:8">
      <c r="B5341" s="2" t="s">
        <v>5789</v>
      </c>
      <c r="C5341" s="2">
        <v>38</v>
      </c>
      <c r="D5341" s="2" t="s">
        <v>454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454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454</v>
      </c>
      <c r="E5343" s="2"/>
      <c r="F5343" s="2"/>
      <c r="G5343" s="2"/>
      <c r="H5343" s="2"/>
    </row>
    <row r="5344" spans="2:8">
      <c r="B5344" s="2" t="s">
        <v>5792</v>
      </c>
      <c r="C5344" s="2">
        <v>30</v>
      </c>
      <c r="D5344" s="2" t="s">
        <v>454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454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454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454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454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454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454</v>
      </c>
      <c r="E5350" s="2"/>
      <c r="F5350" s="2"/>
      <c r="G5350" s="2"/>
      <c r="H5350" s="2"/>
    </row>
    <row r="5351" spans="2:8">
      <c r="B5351" s="2" t="s">
        <v>5799</v>
      </c>
      <c r="C5351" s="2">
        <v>28</v>
      </c>
      <c r="D5351" s="2" t="s">
        <v>454</v>
      </c>
      <c r="E5351" s="2"/>
      <c r="F5351" s="2"/>
      <c r="G5351" s="2"/>
      <c r="H5351" s="2"/>
    </row>
    <row r="5352" spans="2:8">
      <c r="B5352" s="2" t="s">
        <v>5800</v>
      </c>
      <c r="C5352" s="2">
        <v>25</v>
      </c>
      <c r="D5352" s="2" t="s">
        <v>454</v>
      </c>
      <c r="E5352" s="2"/>
      <c r="F5352" s="2"/>
      <c r="G5352" s="2"/>
      <c r="H5352" s="2"/>
    </row>
    <row r="5353" spans="2:8">
      <c r="B5353" s="2" t="s">
        <v>5801</v>
      </c>
      <c r="C5353" s="2">
        <v>22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27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23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28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25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20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24</v>
      </c>
      <c r="D5368" s="2" t="s">
        <v>454</v>
      </c>
      <c r="E5368" s="2"/>
      <c r="F5368" s="2"/>
      <c r="G5368" s="2"/>
      <c r="H5368" s="2"/>
    </row>
    <row r="5369" spans="2:8">
      <c r="B5369" s="2" t="s">
        <v>5817</v>
      </c>
      <c r="C5369" s="2">
        <v>24</v>
      </c>
      <c r="D5369" s="2" t="s">
        <v>454</v>
      </c>
      <c r="E5369" s="2"/>
      <c r="F5369" s="2"/>
      <c r="G5369" s="2"/>
      <c r="H5369" s="2"/>
    </row>
    <row r="5370" spans="2:8">
      <c r="B5370" s="2" t="s">
        <v>5818</v>
      </c>
      <c r="C5370" s="2">
        <v>21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23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29</v>
      </c>
      <c r="D5372" s="2" t="s">
        <v>454</v>
      </c>
      <c r="E5372" s="2"/>
      <c r="F5372" s="2"/>
      <c r="G5372" s="2"/>
      <c r="H5372" s="2"/>
    </row>
    <row r="5373" spans="2:8">
      <c r="B5373" s="2" t="s">
        <v>5821</v>
      </c>
      <c r="C5373" s="2">
        <v>29</v>
      </c>
      <c r="D5373" s="2" t="s">
        <v>454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454</v>
      </c>
      <c r="E5374" s="2"/>
      <c r="F5374" s="2"/>
      <c r="G5374" s="2"/>
      <c r="H5374" s="2"/>
    </row>
    <row r="5375" spans="2:8">
      <c r="B5375" s="2" t="s">
        <v>5823</v>
      </c>
      <c r="C5375" s="2">
        <v>26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29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25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28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23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11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17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18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20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454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454</v>
      </c>
      <c r="E5388" s="2"/>
      <c r="F5388" s="2"/>
      <c r="G5388" s="2"/>
      <c r="H5388" s="2"/>
    </row>
    <row r="5389" spans="2:8">
      <c r="B5389" s="2" t="s">
        <v>5837</v>
      </c>
      <c r="C5389" s="2">
        <v>32</v>
      </c>
      <c r="D5389" s="2" t="s">
        <v>454</v>
      </c>
      <c r="E5389" s="2"/>
      <c r="F5389" s="2"/>
      <c r="G5389" s="2"/>
      <c r="H5389" s="2"/>
    </row>
    <row r="5390" spans="2:8">
      <c r="B5390" s="2" t="s">
        <v>5838</v>
      </c>
      <c r="C5390" s="2">
        <v>32</v>
      </c>
      <c r="D5390" s="2" t="s">
        <v>454</v>
      </c>
      <c r="E5390" s="2"/>
      <c r="F5390" s="2"/>
      <c r="G5390" s="2"/>
      <c r="H5390" s="2"/>
    </row>
    <row r="5391" spans="2:8">
      <c r="B5391" s="2" t="s">
        <v>5839</v>
      </c>
      <c r="C5391" s="2">
        <v>32</v>
      </c>
      <c r="D5391" s="2" t="s">
        <v>454</v>
      </c>
      <c r="E5391" s="2"/>
      <c r="F5391" s="2"/>
      <c r="G5391" s="2"/>
      <c r="H5391" s="2"/>
    </row>
    <row r="5392" spans="2:8">
      <c r="B5392" s="2" t="s">
        <v>5840</v>
      </c>
      <c r="C5392" s="2">
        <v>31</v>
      </c>
      <c r="D5392" s="2" t="s">
        <v>454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454</v>
      </c>
      <c r="E5393" s="2"/>
      <c r="F5393" s="2"/>
      <c r="G5393" s="2"/>
      <c r="H5393" s="2"/>
    </row>
    <row r="5394" spans="2:8">
      <c r="B5394" s="2" t="s">
        <v>5842</v>
      </c>
      <c r="C5394" s="2">
        <v>34</v>
      </c>
      <c r="D5394" s="2" t="s">
        <v>454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454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454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454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454</v>
      </c>
      <c r="E5398" s="2"/>
      <c r="F5398" s="2"/>
      <c r="G5398" s="2"/>
      <c r="H5398" s="2"/>
    </row>
    <row r="5399" spans="2:8">
      <c r="B5399" s="2" t="s">
        <v>5847</v>
      </c>
      <c r="C5399" s="2">
        <v>28</v>
      </c>
      <c r="D5399" s="2" t="s">
        <v>454</v>
      </c>
      <c r="E5399" s="2"/>
      <c r="F5399" s="2"/>
      <c r="G5399" s="2"/>
      <c r="H5399" s="2"/>
    </row>
    <row r="5400" spans="2:8">
      <c r="B5400" s="2" t="s">
        <v>5848</v>
      </c>
      <c r="C5400" s="2">
        <v>32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29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29</v>
      </c>
      <c r="D5406" s="2" t="s">
        <v>454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454</v>
      </c>
      <c r="E5407" s="2"/>
      <c r="F5407" s="2"/>
      <c r="G5407" s="2"/>
      <c r="H5407" s="2"/>
    </row>
    <row r="5408" spans="2:8">
      <c r="B5408" s="2" t="s">
        <v>5856</v>
      </c>
      <c r="C5408" s="2">
        <v>30</v>
      </c>
      <c r="D5408" s="2" t="s">
        <v>454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454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454</v>
      </c>
      <c r="E5410" s="2"/>
      <c r="F5410" s="2"/>
      <c r="G5410" s="2"/>
      <c r="H5410" s="2"/>
    </row>
    <row r="5411" spans="2:8">
      <c r="B5411" s="2" t="s">
        <v>5859</v>
      </c>
      <c r="C5411" s="2">
        <v>27</v>
      </c>
      <c r="D5411" s="2" t="s">
        <v>454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454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454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454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454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454</v>
      </c>
      <c r="E5416" s="2"/>
      <c r="F5416" s="2"/>
      <c r="G5416" s="2"/>
      <c r="H5416" s="2"/>
    </row>
    <row r="5417" spans="2:8">
      <c r="B5417" s="2" t="s">
        <v>5865</v>
      </c>
      <c r="C5417" s="2">
        <v>28</v>
      </c>
      <c r="D5417" s="2" t="s">
        <v>454</v>
      </c>
      <c r="E5417" s="2"/>
      <c r="F5417" s="2"/>
      <c r="G5417" s="2"/>
      <c r="H5417" s="2"/>
    </row>
    <row r="5418" spans="2:8">
      <c r="B5418" s="2" t="s">
        <v>5866</v>
      </c>
      <c r="C5418" s="2">
        <v>21</v>
      </c>
      <c r="D5418" s="2" t="s">
        <v>454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454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454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454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454</v>
      </c>
      <c r="E5422" s="2"/>
      <c r="F5422" s="2"/>
      <c r="G5422" s="2"/>
      <c r="H5422" s="2"/>
    </row>
    <row r="5423" spans="2:8">
      <c r="B5423" s="2" t="s">
        <v>5871</v>
      </c>
      <c r="C5423" s="2">
        <v>28</v>
      </c>
      <c r="D5423" s="2" t="s">
        <v>454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454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454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454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454</v>
      </c>
      <c r="E5427" s="2"/>
      <c r="F5427" s="2"/>
      <c r="G5427" s="2"/>
      <c r="H5427" s="2"/>
    </row>
    <row r="5428" spans="2:8">
      <c r="B5428" s="2" t="s">
        <v>5876</v>
      </c>
      <c r="C5428" s="2">
        <v>26</v>
      </c>
      <c r="D5428" s="2" t="s">
        <v>454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454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454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454</v>
      </c>
      <c r="E5431" s="2"/>
      <c r="F5431" s="2"/>
      <c r="G5431" s="2"/>
      <c r="H5431" s="2"/>
    </row>
    <row r="5432" spans="2:8">
      <c r="B5432" s="2" t="s">
        <v>5880</v>
      </c>
      <c r="C5432" s="2">
        <v>27</v>
      </c>
      <c r="D5432" s="2" t="s">
        <v>454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454</v>
      </c>
      <c r="E5433" s="2"/>
      <c r="F5433" s="2"/>
      <c r="G5433" s="2"/>
      <c r="H5433" s="2"/>
    </row>
    <row r="5434" spans="2:8">
      <c r="B5434" s="2" t="s">
        <v>5882</v>
      </c>
      <c r="C5434" s="2">
        <v>23</v>
      </c>
      <c r="D5434" s="2" t="s">
        <v>454</v>
      </c>
      <c r="E5434" s="2"/>
      <c r="F5434" s="2"/>
      <c r="G5434" s="2"/>
      <c r="H5434" s="2"/>
    </row>
    <row r="5435" spans="2:8">
      <c r="B5435" s="2" t="s">
        <v>5883</v>
      </c>
      <c r="C5435" s="2">
        <v>19</v>
      </c>
      <c r="D5435" s="2" t="s">
        <v>454</v>
      </c>
      <c r="E5435" s="2"/>
      <c r="F5435" s="2"/>
      <c r="G5435" s="2"/>
      <c r="H5435" s="2"/>
    </row>
    <row r="5436" spans="2:8">
      <c r="B5436" s="2" t="s">
        <v>5884</v>
      </c>
      <c r="C5436" s="2">
        <v>25</v>
      </c>
      <c r="D5436" s="2" t="s">
        <v>454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454</v>
      </c>
      <c r="E5437" s="2"/>
      <c r="F5437" s="2"/>
      <c r="G5437" s="2"/>
      <c r="H5437" s="2"/>
    </row>
    <row r="5438" spans="2:8">
      <c r="B5438" s="2" t="s">
        <v>5886</v>
      </c>
      <c r="C5438" s="2">
        <v>26</v>
      </c>
      <c r="D5438" s="2" t="s">
        <v>454</v>
      </c>
      <c r="E5438" s="2"/>
      <c r="F5438" s="2"/>
      <c r="G5438" s="2"/>
      <c r="H5438" s="2"/>
    </row>
    <row r="5439" spans="2:8">
      <c r="B5439" s="2" t="s">
        <v>5887</v>
      </c>
      <c r="C5439" s="2">
        <v>27</v>
      </c>
      <c r="D5439" s="2" t="s">
        <v>454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454</v>
      </c>
      <c r="E5440" s="2"/>
      <c r="F5440" s="2"/>
      <c r="G5440" s="2"/>
      <c r="H5440" s="2"/>
    </row>
    <row r="5441" spans="2:8">
      <c r="B5441" s="2" t="s">
        <v>5889</v>
      </c>
      <c r="C5441" s="2">
        <v>26</v>
      </c>
      <c r="D5441" s="2" t="s">
        <v>454</v>
      </c>
      <c r="E5441" s="2"/>
      <c r="F5441" s="2"/>
      <c r="G5441" s="2"/>
      <c r="H5441" s="2"/>
    </row>
    <row r="5442" spans="2:8">
      <c r="B5442" s="2" t="s">
        <v>5890</v>
      </c>
      <c r="C5442" s="2">
        <v>28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31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39</v>
      </c>
      <c r="D5447" s="2" t="s">
        <v>454</v>
      </c>
      <c r="E5447" s="2"/>
      <c r="F5447" s="2"/>
      <c r="G5447" s="2"/>
      <c r="H5447" s="2"/>
    </row>
    <row r="5448" spans="2:8">
      <c r="B5448" s="2" t="s">
        <v>5896</v>
      </c>
      <c r="C5448" s="2">
        <v>40</v>
      </c>
      <c r="D5448" s="2" t="s">
        <v>454</v>
      </c>
      <c r="E5448" s="2"/>
      <c r="F5448" s="2"/>
      <c r="G5448" s="2"/>
      <c r="H5448" s="2"/>
    </row>
    <row r="5449" spans="2:8">
      <c r="B5449" s="2" t="s">
        <v>5897</v>
      </c>
      <c r="C5449" s="2">
        <v>40</v>
      </c>
      <c r="D5449" s="2" t="s">
        <v>454</v>
      </c>
      <c r="E5449" s="2"/>
      <c r="F5449" s="2"/>
      <c r="G5449" s="2"/>
      <c r="H5449" s="2"/>
    </row>
    <row r="5450" spans="2:8">
      <c r="B5450" s="2" t="s">
        <v>5898</v>
      </c>
      <c r="C5450" s="2">
        <v>39</v>
      </c>
      <c r="D5450" s="2" t="s">
        <v>454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454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32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37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39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38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36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454</v>
      </c>
      <c r="E5458" s="2"/>
      <c r="F5458" s="2"/>
      <c r="G5458" s="2"/>
      <c r="H5458" s="2"/>
    </row>
    <row r="5459" spans="2:8">
      <c r="B5459" s="2" t="s">
        <v>5907</v>
      </c>
      <c r="C5459" s="2">
        <v>35</v>
      </c>
      <c r="D5459" s="2" t="s">
        <v>454</v>
      </c>
      <c r="E5459" s="2"/>
      <c r="F5459" s="2"/>
      <c r="G5459" s="2"/>
      <c r="H5459" s="2"/>
    </row>
    <row r="5460" spans="2:8">
      <c r="B5460" s="2" t="s">
        <v>5908</v>
      </c>
      <c r="C5460" s="2">
        <v>36</v>
      </c>
      <c r="D5460" s="2" t="s">
        <v>454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454</v>
      </c>
      <c r="E5461" s="2"/>
      <c r="F5461" s="2"/>
      <c r="G5461" s="2"/>
      <c r="H5461" s="2"/>
    </row>
    <row r="5462" spans="2:8">
      <c r="B5462" s="2" t="s">
        <v>5910</v>
      </c>
      <c r="C5462" s="2">
        <v>29</v>
      </c>
      <c r="D5462" s="2" t="s">
        <v>454</v>
      </c>
      <c r="E5462" s="2"/>
      <c r="F5462" s="2"/>
      <c r="G5462" s="2"/>
      <c r="H5462" s="2"/>
    </row>
    <row r="5463" spans="2:8">
      <c r="B5463" s="2" t="s">
        <v>5911</v>
      </c>
      <c r="C5463" s="2">
        <v>27</v>
      </c>
      <c r="D5463" s="2" t="s">
        <v>454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454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454</v>
      </c>
      <c r="E5465" s="2"/>
      <c r="F5465" s="2"/>
      <c r="G5465" s="2"/>
      <c r="H5465" s="2"/>
    </row>
    <row r="5466" spans="2:8">
      <c r="B5466" s="2" t="s">
        <v>5914</v>
      </c>
      <c r="C5466" s="2">
        <v>29</v>
      </c>
      <c r="D5466" s="2" t="s">
        <v>454</v>
      </c>
      <c r="E5466" s="2"/>
      <c r="F5466" s="2"/>
      <c r="G5466" s="2"/>
      <c r="H5466" s="2"/>
    </row>
    <row r="5467" spans="2:8">
      <c r="B5467" s="2" t="s">
        <v>5915</v>
      </c>
      <c r="C5467" s="2">
        <v>29</v>
      </c>
      <c r="D5467" s="2" t="s">
        <v>454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454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454</v>
      </c>
      <c r="E5469" s="2"/>
      <c r="F5469" s="2"/>
      <c r="G5469" s="2"/>
      <c r="H5469" s="2"/>
    </row>
    <row r="5470" spans="2:8">
      <c r="B5470" s="2" t="s">
        <v>5918</v>
      </c>
      <c r="C5470" s="2">
        <v>21</v>
      </c>
      <c r="D5470" s="2" t="s">
        <v>454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454</v>
      </c>
      <c r="E5471" s="2"/>
      <c r="F5471" s="2"/>
      <c r="G5471" s="2"/>
      <c r="H5471" s="2"/>
    </row>
    <row r="5472" spans="2:8">
      <c r="B5472" s="2" t="s">
        <v>5920</v>
      </c>
      <c r="C5472" s="2">
        <v>23</v>
      </c>
      <c r="D5472" s="2" t="s">
        <v>454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454</v>
      </c>
      <c r="E5473" s="2"/>
      <c r="F5473" s="2"/>
      <c r="G5473" s="2"/>
      <c r="H5473" s="2"/>
    </row>
    <row r="5474" spans="2:8">
      <c r="B5474" s="2" t="s">
        <v>5922</v>
      </c>
      <c r="C5474" s="2">
        <v>23</v>
      </c>
      <c r="D5474" s="2" t="s">
        <v>454</v>
      </c>
      <c r="E5474" s="2"/>
      <c r="F5474" s="2"/>
      <c r="G5474" s="2"/>
      <c r="H5474" s="2"/>
    </row>
    <row r="5475" spans="2:8">
      <c r="B5475" s="2" t="s">
        <v>5923</v>
      </c>
      <c r="C5475" s="2">
        <v>22</v>
      </c>
      <c r="D5475" s="2" t="s">
        <v>454</v>
      </c>
      <c r="E5475" s="2"/>
      <c r="F5475" s="2"/>
      <c r="G5475" s="2"/>
      <c r="H5475" s="2"/>
    </row>
    <row r="5476" spans="2:8">
      <c r="B5476" s="2" t="s">
        <v>5924</v>
      </c>
      <c r="C5476" s="2">
        <v>18</v>
      </c>
      <c r="D5476" s="2" t="s">
        <v>454</v>
      </c>
      <c r="E5476" s="2"/>
      <c r="F5476" s="2"/>
      <c r="G5476" s="2"/>
      <c r="H5476" s="2"/>
    </row>
    <row r="5477" spans="2:8">
      <c r="B5477" s="2" t="s">
        <v>5925</v>
      </c>
      <c r="C5477" s="2">
        <v>20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26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23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29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454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454</v>
      </c>
      <c r="E5490" s="2"/>
      <c r="F5490" s="2"/>
      <c r="G5490" s="2"/>
      <c r="H5490" s="2"/>
    </row>
    <row r="5491" spans="2:8">
      <c r="B5491" s="2" t="s">
        <v>5939</v>
      </c>
      <c r="C5491" s="2">
        <v>30</v>
      </c>
      <c r="D5491" s="2" t="s">
        <v>454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454</v>
      </c>
      <c r="E5492" s="2"/>
      <c r="F5492" s="2"/>
      <c r="G5492" s="2"/>
      <c r="H5492" s="2"/>
    </row>
    <row r="5493" spans="2:8">
      <c r="B5493" s="2" t="s">
        <v>5941</v>
      </c>
      <c r="C5493" s="2">
        <v>31</v>
      </c>
      <c r="D5493" s="2" t="s">
        <v>454</v>
      </c>
      <c r="E5493" s="2"/>
      <c r="F5493" s="2"/>
      <c r="G5493" s="2"/>
      <c r="H5493" s="2"/>
    </row>
    <row r="5494" spans="2:8">
      <c r="B5494" s="2" t="s">
        <v>5942</v>
      </c>
      <c r="C5494" s="2">
        <v>28</v>
      </c>
      <c r="D5494" s="2" t="s">
        <v>454</v>
      </c>
      <c r="E5494" s="2"/>
      <c r="F5494" s="2"/>
      <c r="G5494" s="2"/>
      <c r="H5494" s="2"/>
    </row>
    <row r="5495" spans="2:8">
      <c r="B5495" s="2" t="s">
        <v>5943</v>
      </c>
      <c r="C5495" s="2">
        <v>23</v>
      </c>
      <c r="D5495" s="2" t="s">
        <v>454</v>
      </c>
      <c r="E5495" s="2"/>
      <c r="F5495" s="2"/>
      <c r="G5495" s="2"/>
      <c r="H5495" s="2"/>
    </row>
    <row r="5496" spans="2:8">
      <c r="B5496" s="2" t="s">
        <v>5944</v>
      </c>
      <c r="C5496" s="2">
        <v>25</v>
      </c>
      <c r="D5496" s="2" t="s">
        <v>454</v>
      </c>
      <c r="E5496" s="2"/>
      <c r="F5496" s="2"/>
      <c r="G5496" s="2"/>
      <c r="H5496" s="2"/>
    </row>
    <row r="5497" spans="2:8">
      <c r="B5497" s="2" t="s">
        <v>5945</v>
      </c>
      <c r="C5497" s="2">
        <v>27</v>
      </c>
      <c r="D5497" s="2" t="s">
        <v>454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454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454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454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454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454</v>
      </c>
      <c r="E5502" s="2"/>
      <c r="F5502" s="2"/>
      <c r="G5502" s="2"/>
      <c r="H5502" s="2"/>
    </row>
    <row r="5503" spans="2:8">
      <c r="B5503" s="2" t="s">
        <v>5951</v>
      </c>
      <c r="C5503" s="2">
        <v>26</v>
      </c>
      <c r="D5503" s="2" t="s">
        <v>454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454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454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454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454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454</v>
      </c>
      <c r="E5508" s="2"/>
      <c r="F5508" s="2"/>
      <c r="G5508" s="2"/>
      <c r="H5508" s="2"/>
    </row>
    <row r="5509" spans="2:8">
      <c r="B5509" s="2" t="s">
        <v>5957</v>
      </c>
      <c r="C5509" s="2">
        <v>25</v>
      </c>
      <c r="D5509" s="2" t="s">
        <v>454</v>
      </c>
      <c r="E5509" s="2"/>
      <c r="F5509" s="2"/>
      <c r="G5509" s="2"/>
      <c r="H5509" s="2"/>
    </row>
    <row r="5510" spans="2:8">
      <c r="B5510" s="2" t="s">
        <v>5958</v>
      </c>
      <c r="C5510" s="2">
        <v>37</v>
      </c>
      <c r="D5510" s="2" t="s">
        <v>454</v>
      </c>
      <c r="E5510" s="2"/>
      <c r="F5510" s="2"/>
      <c r="G5510" s="2"/>
      <c r="H5510" s="2"/>
    </row>
    <row r="5511" spans="2:8">
      <c r="B5511" s="2" t="s">
        <v>5959</v>
      </c>
      <c r="C5511" s="2">
        <v>38</v>
      </c>
      <c r="D5511" s="2" t="s">
        <v>454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454</v>
      </c>
      <c r="E5512" s="2"/>
      <c r="F5512" s="2"/>
      <c r="G5512" s="2"/>
      <c r="H5512" s="2"/>
    </row>
    <row r="5513" spans="2:8">
      <c r="B5513" s="2" t="s">
        <v>5961</v>
      </c>
      <c r="C5513" s="2">
        <v>37</v>
      </c>
      <c r="D5513" s="2" t="s">
        <v>454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454</v>
      </c>
      <c r="E5514" s="2"/>
      <c r="F5514" s="2"/>
      <c r="G5514" s="2"/>
      <c r="H5514" s="2"/>
    </row>
    <row r="5515" spans="2:8">
      <c r="B5515" s="2" t="s">
        <v>5963</v>
      </c>
      <c r="C5515" s="2">
        <v>37</v>
      </c>
      <c r="D5515" s="2" t="s">
        <v>454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454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454</v>
      </c>
      <c r="E5517" s="2"/>
      <c r="F5517" s="2"/>
      <c r="G5517" s="2"/>
      <c r="H5517" s="2"/>
    </row>
    <row r="5518" spans="2:8">
      <c r="B5518" s="2" t="s">
        <v>5966</v>
      </c>
      <c r="C5518" s="2">
        <v>37</v>
      </c>
      <c r="D5518" s="2" t="s">
        <v>454</v>
      </c>
      <c r="E5518" s="2"/>
      <c r="F5518" s="2"/>
      <c r="G5518" s="2"/>
      <c r="H5518" s="2"/>
    </row>
    <row r="5519" spans="2:8">
      <c r="B5519" s="2" t="s">
        <v>5967</v>
      </c>
      <c r="C5519" s="2">
        <v>15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25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33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37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33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28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26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454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454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454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454</v>
      </c>
      <c r="E5546" s="2"/>
      <c r="F5546" s="2"/>
      <c r="G5546" s="2"/>
      <c r="H5546" s="2"/>
    </row>
    <row r="5547" spans="2:8">
      <c r="B5547" s="2" t="s">
        <v>5995</v>
      </c>
      <c r="C5547" s="2">
        <v>32</v>
      </c>
      <c r="D5547" s="2" t="s">
        <v>454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454</v>
      </c>
      <c r="E5548" s="2"/>
      <c r="F5548" s="2"/>
      <c r="G5548" s="2"/>
      <c r="H5548" s="2"/>
    </row>
    <row r="5549" spans="2:8">
      <c r="B5549" s="2" t="s">
        <v>5997</v>
      </c>
      <c r="C5549" s="2">
        <v>31</v>
      </c>
      <c r="D5549" s="2" t="s">
        <v>454</v>
      </c>
      <c r="E5549" s="2"/>
      <c r="F5549" s="2"/>
      <c r="G5549" s="2"/>
      <c r="H5549" s="2"/>
    </row>
    <row r="5550" spans="2:8">
      <c r="B5550" s="2" t="s">
        <v>5998</v>
      </c>
      <c r="C5550" s="2">
        <v>26</v>
      </c>
      <c r="D5550" s="2" t="s">
        <v>454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454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454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454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454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454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454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454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454</v>
      </c>
      <c r="E5558" s="2"/>
      <c r="F5558" s="2"/>
      <c r="G5558" s="2"/>
      <c r="H5558" s="2"/>
    </row>
    <row r="5559" spans="2:8">
      <c r="B5559" s="2" t="s">
        <v>6007</v>
      </c>
      <c r="C5559" s="2">
        <v>27</v>
      </c>
      <c r="D5559" s="2" t="s">
        <v>454</v>
      </c>
      <c r="E5559" s="2"/>
      <c r="F5559" s="2"/>
      <c r="G5559" s="2"/>
      <c r="H5559" s="2"/>
    </row>
    <row r="5560" spans="2:8">
      <c r="B5560" s="2" t="s">
        <v>6008</v>
      </c>
      <c r="C5560" s="2">
        <v>27</v>
      </c>
      <c r="D5560" s="2" t="s">
        <v>454</v>
      </c>
      <c r="E5560" s="2"/>
      <c r="F5560" s="2"/>
      <c r="G5560" s="2"/>
      <c r="H5560" s="2"/>
    </row>
    <row r="5561" spans="2:8">
      <c r="B5561" s="2" t="s">
        <v>6009</v>
      </c>
      <c r="C5561" s="2">
        <v>21</v>
      </c>
      <c r="D5561" s="2" t="s">
        <v>454</v>
      </c>
      <c r="E5561" s="2"/>
      <c r="F5561" s="2"/>
      <c r="G5561" s="2"/>
      <c r="H5561" s="2"/>
    </row>
    <row r="5562" spans="2:8">
      <c r="B5562" s="2" t="s">
        <v>6010</v>
      </c>
      <c r="C5562" s="2">
        <v>17</v>
      </c>
      <c r="D5562" s="2" t="s">
        <v>454</v>
      </c>
      <c r="E5562" s="2"/>
      <c r="F5562" s="2"/>
      <c r="G5562" s="2"/>
      <c r="H5562" s="2"/>
    </row>
    <row r="5563" spans="2:8">
      <c r="B5563" s="2" t="s">
        <v>6011</v>
      </c>
      <c r="C5563" s="2">
        <v>29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32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32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31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28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454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454</v>
      </c>
      <c r="E5578" s="2"/>
      <c r="F5578" s="2"/>
      <c r="G5578" s="2"/>
      <c r="H5578" s="2"/>
    </row>
    <row r="5579" spans="2:8">
      <c r="B5579" s="2" t="s">
        <v>6027</v>
      </c>
      <c r="C5579" s="2">
        <v>27</v>
      </c>
      <c r="D5579" s="2" t="s">
        <v>454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454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454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454</v>
      </c>
      <c r="E5582" s="2"/>
      <c r="F5582" s="2"/>
      <c r="G5582" s="2"/>
      <c r="H5582" s="2"/>
    </row>
    <row r="5583" spans="2:8">
      <c r="B5583" s="2" t="s">
        <v>6031</v>
      </c>
      <c r="C5583" s="2">
        <v>24</v>
      </c>
      <c r="D5583" s="2" t="s">
        <v>454</v>
      </c>
      <c r="E5583" s="2"/>
      <c r="F5583" s="2"/>
      <c r="G5583" s="2"/>
      <c r="H5583" s="2"/>
    </row>
    <row r="5584" spans="2:8">
      <c r="B5584" s="2" t="s">
        <v>6032</v>
      </c>
      <c r="C5584" s="2">
        <v>22</v>
      </c>
      <c r="D5584" s="2" t="s">
        <v>454</v>
      </c>
      <c r="E5584" s="2"/>
      <c r="F5584" s="2"/>
      <c r="G5584" s="2"/>
      <c r="H5584" s="2"/>
    </row>
    <row r="5585" spans="2:8">
      <c r="B5585" s="2" t="s">
        <v>6033</v>
      </c>
      <c r="C5585" s="2">
        <v>30</v>
      </c>
      <c r="D5585" s="2" t="s">
        <v>454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454</v>
      </c>
      <c r="E5586" s="2"/>
      <c r="F5586" s="2"/>
      <c r="G5586" s="2"/>
      <c r="H5586" s="2"/>
    </row>
    <row r="5587" spans="2:8">
      <c r="B5587" s="2" t="s">
        <v>6035</v>
      </c>
      <c r="C5587" s="2">
        <v>23</v>
      </c>
      <c r="D5587" s="2" t="s">
        <v>454</v>
      </c>
      <c r="E5587" s="2"/>
      <c r="F5587" s="2"/>
      <c r="G5587" s="2"/>
      <c r="H5587" s="2"/>
    </row>
    <row r="5588" spans="2:8">
      <c r="B5588" s="2" t="s">
        <v>6036</v>
      </c>
      <c r="C5588" s="2">
        <v>24</v>
      </c>
      <c r="D5588" s="2" t="s">
        <v>454</v>
      </c>
      <c r="E5588" s="2"/>
      <c r="F5588" s="2"/>
      <c r="G5588" s="2"/>
      <c r="H5588" s="2"/>
    </row>
    <row r="5589" spans="2:8">
      <c r="B5589" s="2" t="s">
        <v>6037</v>
      </c>
      <c r="C5589" s="2">
        <v>25</v>
      </c>
      <c r="D5589" s="2" t="s">
        <v>454</v>
      </c>
      <c r="E5589" s="2"/>
      <c r="F5589" s="2"/>
      <c r="G5589" s="2"/>
      <c r="H5589" s="2"/>
    </row>
    <row r="5590" spans="2:8">
      <c r="B5590" s="2" t="s">
        <v>6038</v>
      </c>
      <c r="C5590" s="2">
        <v>25</v>
      </c>
      <c r="D5590" s="2" t="s">
        <v>454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454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454</v>
      </c>
      <c r="E5592" s="2"/>
      <c r="F5592" s="2"/>
      <c r="G5592" s="2"/>
      <c r="H5592" s="2"/>
    </row>
    <row r="5593" spans="2:8">
      <c r="B5593" s="2" t="s">
        <v>6041</v>
      </c>
      <c r="C5593" s="2">
        <v>24</v>
      </c>
      <c r="D5593" s="2" t="s">
        <v>454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454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454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35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25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25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26</v>
      </c>
      <c r="D5607" s="2" t="s">
        <v>454</v>
      </c>
      <c r="E5607" s="2"/>
      <c r="F5607" s="2"/>
      <c r="G5607" s="2"/>
      <c r="H5607" s="2"/>
    </row>
    <row r="5608" spans="2:8">
      <c r="B5608" s="2" t="s">
        <v>6056</v>
      </c>
      <c r="C5608" s="2">
        <v>26</v>
      </c>
      <c r="D5608" s="2" t="s">
        <v>454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454</v>
      </c>
      <c r="E5609" s="2"/>
      <c r="F5609" s="2"/>
      <c r="G5609" s="2"/>
      <c r="H5609" s="2"/>
    </row>
    <row r="5610" spans="2:8">
      <c r="B5610" s="2" t="s">
        <v>6058</v>
      </c>
      <c r="C5610" s="2">
        <v>29</v>
      </c>
      <c r="D5610" s="2" t="s">
        <v>454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454</v>
      </c>
      <c r="E5611" s="2"/>
      <c r="F5611" s="2"/>
      <c r="G5611" s="2"/>
      <c r="H5611" s="2"/>
    </row>
    <row r="5612" spans="2:8">
      <c r="B5612" s="2" t="s">
        <v>6060</v>
      </c>
      <c r="C5612" s="2">
        <v>21</v>
      </c>
      <c r="D5612" s="2" t="s">
        <v>454</v>
      </c>
      <c r="E5612" s="2"/>
      <c r="F5612" s="2"/>
      <c r="G5612" s="2"/>
      <c r="H5612" s="2"/>
    </row>
    <row r="5613" spans="2:8">
      <c r="B5613" s="2" t="s">
        <v>6061</v>
      </c>
      <c r="C5613" s="2">
        <v>19</v>
      </c>
      <c r="D5613" s="2" t="s">
        <v>454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16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15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16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19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17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454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454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454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454</v>
      </c>
      <c r="E5625" s="2"/>
      <c r="F5625" s="2"/>
      <c r="G5625" s="2"/>
      <c r="H5625" s="2"/>
    </row>
    <row r="5626" spans="2:8">
      <c r="B5626" s="2" t="s">
        <v>6074</v>
      </c>
      <c r="C5626" s="2">
        <v>29</v>
      </c>
      <c r="D5626" s="2" t="s">
        <v>454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454</v>
      </c>
      <c r="E5627" s="2"/>
      <c r="F5627" s="2"/>
      <c r="G5627" s="2"/>
      <c r="H5627" s="2"/>
    </row>
    <row r="5628" spans="2:8">
      <c r="B5628" s="2" t="s">
        <v>6076</v>
      </c>
      <c r="C5628" s="2">
        <v>22</v>
      </c>
      <c r="D5628" s="2" t="s">
        <v>454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25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41</v>
      </c>
      <c r="D5637" s="2" t="s">
        <v>454</v>
      </c>
      <c r="E5637" s="2"/>
      <c r="F5637" s="2"/>
      <c r="G5637" s="2"/>
      <c r="H5637" s="2"/>
    </row>
    <row r="5638" spans="2:8">
      <c r="B5638" s="2" t="s">
        <v>6086</v>
      </c>
      <c r="C5638" s="2">
        <v>42</v>
      </c>
      <c r="D5638" s="2" t="s">
        <v>454</v>
      </c>
      <c r="E5638" s="2"/>
      <c r="F5638" s="2"/>
      <c r="G5638" s="2"/>
      <c r="H5638" s="2"/>
    </row>
    <row r="5639" spans="2:8">
      <c r="B5639" s="2" t="s">
        <v>6087</v>
      </c>
      <c r="C5639" s="2">
        <v>44</v>
      </c>
      <c r="D5639" s="2" t="s">
        <v>454</v>
      </c>
      <c r="E5639" s="2"/>
      <c r="F5639" s="2"/>
      <c r="G5639" s="2"/>
      <c r="H5639" s="2"/>
    </row>
    <row r="5640" spans="2:8">
      <c r="B5640" s="2" t="s">
        <v>6088</v>
      </c>
      <c r="C5640" s="2">
        <v>42</v>
      </c>
      <c r="D5640" s="2" t="s">
        <v>454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454</v>
      </c>
      <c r="E5641" s="2"/>
      <c r="F5641" s="2"/>
      <c r="G5641" s="2"/>
      <c r="H5641" s="2"/>
    </row>
    <row r="5642" spans="2:8">
      <c r="B5642" s="2" t="s">
        <v>6090</v>
      </c>
      <c r="C5642" s="2">
        <v>36</v>
      </c>
      <c r="D5642" s="2" t="s">
        <v>454</v>
      </c>
      <c r="E5642" s="2"/>
      <c r="F5642" s="2"/>
      <c r="G5642" s="2"/>
      <c r="H5642" s="2"/>
    </row>
    <row r="5643" spans="2:8">
      <c r="B5643" s="2" t="s">
        <v>6091</v>
      </c>
      <c r="C5643" s="2">
        <v>36</v>
      </c>
      <c r="D5643" s="2" t="s">
        <v>454</v>
      </c>
      <c r="E5643" s="2"/>
      <c r="F5643" s="2"/>
      <c r="G5643" s="2"/>
      <c r="H5643" s="2"/>
    </row>
    <row r="5644" spans="2:8">
      <c r="B5644" s="2" t="s">
        <v>6092</v>
      </c>
      <c r="C5644" s="2">
        <v>35</v>
      </c>
      <c r="D5644" s="2" t="s">
        <v>454</v>
      </c>
      <c r="E5644" s="2"/>
      <c r="F5644" s="2"/>
      <c r="G5644" s="2"/>
      <c r="H5644" s="2"/>
    </row>
    <row r="5645" spans="2:8">
      <c r="B5645" s="2" t="s">
        <v>6093</v>
      </c>
      <c r="C5645" s="2">
        <v>30</v>
      </c>
      <c r="D5645" s="2" t="s">
        <v>454</v>
      </c>
      <c r="E5645" s="2"/>
      <c r="F5645" s="2"/>
      <c r="G5645" s="2"/>
      <c r="H5645" s="2"/>
    </row>
    <row r="5646" spans="2:8">
      <c r="B5646" s="2" t="s">
        <v>6094</v>
      </c>
      <c r="C5646" s="2">
        <v>28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31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454</v>
      </c>
      <c r="E5658" s="2"/>
      <c r="F5658" s="2"/>
      <c r="G5658" s="2"/>
      <c r="H5658" s="2"/>
    </row>
    <row r="5659" spans="2:8">
      <c r="B5659" s="2" t="s">
        <v>6107</v>
      </c>
      <c r="C5659" s="2">
        <v>35</v>
      </c>
      <c r="D5659" s="2" t="s">
        <v>454</v>
      </c>
      <c r="E5659" s="2"/>
      <c r="F5659" s="2"/>
      <c r="G5659" s="2"/>
      <c r="H5659" s="2"/>
    </row>
    <row r="5660" spans="2:8">
      <c r="B5660" s="2" t="s">
        <v>6108</v>
      </c>
      <c r="C5660" s="2">
        <v>35</v>
      </c>
      <c r="D5660" s="2" t="s">
        <v>454</v>
      </c>
      <c r="E5660" s="2"/>
      <c r="F5660" s="2"/>
      <c r="G5660" s="2"/>
      <c r="H5660" s="2"/>
    </row>
    <row r="5661" spans="2:8">
      <c r="B5661" s="2" t="s">
        <v>6109</v>
      </c>
      <c r="C5661" s="2">
        <v>33</v>
      </c>
      <c r="D5661" s="2" t="s">
        <v>454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454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454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454</v>
      </c>
      <c r="E5664" s="2"/>
      <c r="F5664" s="2"/>
      <c r="G5664" s="2"/>
      <c r="H5664" s="2"/>
    </row>
    <row r="5665" spans="2:8">
      <c r="B5665" s="2" t="s">
        <v>6113</v>
      </c>
      <c r="C5665" s="2">
        <v>32</v>
      </c>
      <c r="D5665" s="2" t="s">
        <v>454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454</v>
      </c>
      <c r="E5666" s="2"/>
      <c r="F5666" s="2"/>
      <c r="G5666" s="2"/>
      <c r="H5666" s="2"/>
    </row>
    <row r="5667" spans="2:8">
      <c r="B5667" s="2" t="s">
        <v>6115</v>
      </c>
      <c r="C5667" s="2">
        <v>32</v>
      </c>
      <c r="D5667" s="2" t="s">
        <v>454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454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454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454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454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454</v>
      </c>
      <c r="E5672" s="2"/>
      <c r="F5672" s="2"/>
      <c r="G5672" s="2"/>
      <c r="H5672" s="2"/>
    </row>
    <row r="5673" spans="2:8">
      <c r="B5673" s="2" t="s">
        <v>6121</v>
      </c>
      <c r="C5673" s="2">
        <v>34</v>
      </c>
      <c r="D5673" s="2" t="s">
        <v>454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454</v>
      </c>
      <c r="E5674" s="2"/>
      <c r="F5674" s="2"/>
      <c r="G5674" s="2"/>
      <c r="H5674" s="2"/>
    </row>
    <row r="5675" spans="2:8">
      <c r="B5675" s="2" t="s">
        <v>6123</v>
      </c>
      <c r="C5675" s="2">
        <v>35</v>
      </c>
      <c r="D5675" s="2" t="s">
        <v>454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454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454</v>
      </c>
      <c r="E5677" s="2"/>
      <c r="F5677" s="2"/>
      <c r="G5677" s="2"/>
      <c r="H5677" s="2"/>
    </row>
    <row r="5678" spans="2:8">
      <c r="B5678" s="2" t="s">
        <v>6126</v>
      </c>
      <c r="C5678" s="2">
        <v>33</v>
      </c>
      <c r="D5678" s="2" t="s">
        <v>454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454</v>
      </c>
      <c r="E5679" s="2"/>
      <c r="F5679" s="2"/>
      <c r="G5679" s="2"/>
      <c r="H5679" s="2"/>
    </row>
    <row r="5680" spans="2:8">
      <c r="B5680" s="2" t="s">
        <v>6128</v>
      </c>
      <c r="C5680" s="2">
        <v>35</v>
      </c>
      <c r="D5680" s="2" t="s">
        <v>454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454</v>
      </c>
      <c r="E5681" s="2"/>
      <c r="F5681" s="2"/>
      <c r="G5681" s="2"/>
      <c r="H5681" s="2"/>
    </row>
    <row r="5682" spans="2:8">
      <c r="B5682" s="2" t="s">
        <v>6130</v>
      </c>
      <c r="C5682" s="2">
        <v>23</v>
      </c>
      <c r="D5682" s="2" t="s">
        <v>454</v>
      </c>
      <c r="E5682" s="2"/>
      <c r="F5682" s="2"/>
      <c r="G5682" s="2"/>
      <c r="H5682" s="2"/>
    </row>
    <row r="5683" spans="2:8">
      <c r="B5683" s="2" t="s">
        <v>6131</v>
      </c>
      <c r="C5683" s="2">
        <v>18</v>
      </c>
      <c r="D5683" s="2" t="s">
        <v>454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454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454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454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454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454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454</v>
      </c>
      <c r="E5689" s="2"/>
      <c r="F5689" s="2"/>
      <c r="G5689" s="2"/>
      <c r="H5689" s="2"/>
    </row>
    <row r="5690" spans="2:8">
      <c r="B5690" s="2" t="s">
        <v>6138</v>
      </c>
      <c r="C5690" s="2">
        <v>27</v>
      </c>
      <c r="D5690" s="2" t="s">
        <v>454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454</v>
      </c>
      <c r="E5691" s="2"/>
      <c r="F5691" s="2"/>
      <c r="G5691" s="2"/>
      <c r="H5691" s="2"/>
    </row>
    <row r="5692" spans="2:8">
      <c r="B5692" s="2" t="s">
        <v>6140</v>
      </c>
      <c r="C5692" s="2">
        <v>26</v>
      </c>
      <c r="D5692" s="2" t="s">
        <v>454</v>
      </c>
      <c r="E5692" s="2"/>
      <c r="F5692" s="2"/>
      <c r="G5692" s="2"/>
      <c r="H5692" s="2"/>
    </row>
    <row r="5693" spans="2:8">
      <c r="B5693" s="2" t="s">
        <v>6141</v>
      </c>
      <c r="C5693" s="2">
        <v>21</v>
      </c>
      <c r="D5693" s="2" t="s">
        <v>454</v>
      </c>
      <c r="E5693" s="2"/>
      <c r="F5693" s="2"/>
      <c r="G5693" s="2"/>
      <c r="H5693" s="2"/>
    </row>
    <row r="5694" spans="2:8">
      <c r="B5694" s="2" t="s">
        <v>6142</v>
      </c>
      <c r="C5694" s="2">
        <v>27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30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27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25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454</v>
      </c>
      <c r="E5700" s="2"/>
      <c r="F5700" s="2"/>
      <c r="G5700" s="2"/>
      <c r="H5700" s="2"/>
    </row>
    <row r="5701" spans="2:8">
      <c r="B5701" s="2" t="s">
        <v>6149</v>
      </c>
      <c r="C5701" s="2">
        <v>26</v>
      </c>
      <c r="D5701" s="2" t="s">
        <v>454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454</v>
      </c>
      <c r="E5702" s="2"/>
      <c r="F5702" s="2"/>
      <c r="G5702" s="2"/>
      <c r="H5702" s="2"/>
    </row>
    <row r="5703" spans="2:8">
      <c r="B5703" s="2" t="s">
        <v>6151</v>
      </c>
      <c r="C5703" s="2">
        <v>26</v>
      </c>
      <c r="D5703" s="2" t="s">
        <v>454</v>
      </c>
      <c r="E5703" s="2"/>
      <c r="F5703" s="2"/>
      <c r="G5703" s="2"/>
      <c r="H5703" s="2"/>
    </row>
    <row r="5704" spans="2:8">
      <c r="B5704" s="2" t="s">
        <v>6152</v>
      </c>
      <c r="C5704" s="2">
        <v>26</v>
      </c>
      <c r="D5704" s="2" t="s">
        <v>454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454</v>
      </c>
      <c r="E5705" s="2"/>
      <c r="F5705" s="2"/>
      <c r="G5705" s="2"/>
      <c r="H5705" s="2"/>
    </row>
    <row r="5706" spans="2:8">
      <c r="B5706" s="2" t="s">
        <v>6154</v>
      </c>
      <c r="C5706" s="2">
        <v>30</v>
      </c>
      <c r="D5706" s="2" t="s">
        <v>454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454</v>
      </c>
      <c r="E5707" s="2"/>
      <c r="F5707" s="2"/>
      <c r="G5707" s="2"/>
      <c r="H5707" s="2"/>
    </row>
    <row r="5708" spans="2:8">
      <c r="B5708" s="2" t="s">
        <v>6156</v>
      </c>
      <c r="C5708" s="2">
        <v>29</v>
      </c>
      <c r="D5708" s="2" t="s">
        <v>454</v>
      </c>
      <c r="E5708" s="2"/>
      <c r="F5708" s="2"/>
      <c r="G5708" s="2"/>
      <c r="H5708" s="2"/>
    </row>
    <row r="5709" spans="2:8">
      <c r="B5709" s="2" t="s">
        <v>6157</v>
      </c>
      <c r="C5709" s="2">
        <v>28</v>
      </c>
      <c r="D5709" s="2" t="s">
        <v>454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454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454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454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454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454</v>
      </c>
      <c r="E5714" s="2"/>
      <c r="F5714" s="2"/>
      <c r="G5714" s="2"/>
      <c r="H5714" s="2"/>
    </row>
    <row r="5715" spans="2:8">
      <c r="B5715" s="2" t="s">
        <v>6163</v>
      </c>
      <c r="C5715" s="2">
        <v>29</v>
      </c>
      <c r="D5715" s="2" t="s">
        <v>454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454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454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454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454</v>
      </c>
      <c r="E5719" s="2"/>
      <c r="F5719" s="2"/>
      <c r="G5719" s="2"/>
      <c r="H5719" s="2"/>
    </row>
    <row r="5720" spans="2:8">
      <c r="B5720" s="2" t="s">
        <v>6168</v>
      </c>
      <c r="C5720" s="2">
        <v>22</v>
      </c>
      <c r="D5720" s="2" t="s">
        <v>454</v>
      </c>
      <c r="E5720" s="2"/>
      <c r="F5720" s="2"/>
      <c r="G5720" s="2"/>
      <c r="H5720" s="2"/>
    </row>
    <row r="5721" spans="2:8">
      <c r="B5721" s="2" t="s">
        <v>6169</v>
      </c>
      <c r="C5721" s="2">
        <v>12</v>
      </c>
      <c r="D5721" s="2" t="s">
        <v>454</v>
      </c>
      <c r="E5721" s="2"/>
      <c r="F5721" s="2"/>
      <c r="G5721" s="2"/>
      <c r="H5721" s="2"/>
    </row>
    <row r="5722" spans="2:8">
      <c r="B5722" s="2" t="s">
        <v>6170</v>
      </c>
      <c r="C5722" s="2">
        <v>22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28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26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24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23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40</v>
      </c>
      <c r="D5735" s="2" t="s">
        <v>454</v>
      </c>
      <c r="E5735" s="2"/>
      <c r="F5735" s="2"/>
      <c r="G5735" s="2"/>
      <c r="H5735" s="2"/>
    </row>
    <row r="5736" spans="2:8">
      <c r="B5736" s="2" t="s">
        <v>6184</v>
      </c>
      <c r="C5736" s="2">
        <v>46</v>
      </c>
      <c r="D5736" s="2" t="s">
        <v>454</v>
      </c>
      <c r="E5736" s="2"/>
      <c r="F5736" s="2"/>
      <c r="G5736" s="2"/>
      <c r="H5736" s="2"/>
    </row>
    <row r="5737" spans="2:8">
      <c r="B5737" s="2" t="s">
        <v>6185</v>
      </c>
      <c r="C5737" s="2">
        <v>47</v>
      </c>
      <c r="D5737" s="2" t="s">
        <v>454</v>
      </c>
      <c r="E5737" s="2"/>
      <c r="F5737" s="2"/>
      <c r="G5737" s="2"/>
      <c r="H5737" s="2"/>
    </row>
    <row r="5738" spans="2:8">
      <c r="B5738" s="2" t="s">
        <v>6186</v>
      </c>
      <c r="C5738" s="2">
        <v>45</v>
      </c>
      <c r="D5738" s="2" t="s">
        <v>454</v>
      </c>
      <c r="E5738" s="2"/>
      <c r="F5738" s="2"/>
      <c r="G5738" s="2"/>
      <c r="H5738" s="2"/>
    </row>
    <row r="5739" spans="2:8">
      <c r="B5739" s="2" t="s">
        <v>6187</v>
      </c>
      <c r="C5739" s="2">
        <v>40</v>
      </c>
      <c r="D5739" s="2" t="s">
        <v>454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454</v>
      </c>
      <c r="E5740" s="2"/>
      <c r="F5740" s="2"/>
      <c r="G5740" s="2"/>
      <c r="H5740" s="2"/>
    </row>
    <row r="5741" spans="2:8">
      <c r="B5741" s="2" t="s">
        <v>6189</v>
      </c>
      <c r="C5741" s="2">
        <v>10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454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454</v>
      </c>
      <c r="E5747" s="2"/>
      <c r="F5747" s="2"/>
      <c r="G5747" s="2"/>
      <c r="H5747" s="2"/>
    </row>
    <row r="5748" spans="2:8">
      <c r="B5748" s="2" t="s">
        <v>6196</v>
      </c>
      <c r="C5748" s="2">
        <v>34</v>
      </c>
      <c r="D5748" s="2" t="s">
        <v>454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454</v>
      </c>
      <c r="E5749" s="2"/>
      <c r="F5749" s="2"/>
      <c r="G5749" s="2"/>
      <c r="H5749" s="2"/>
    </row>
    <row r="5750" spans="2:8">
      <c r="B5750" s="2" t="s">
        <v>6198</v>
      </c>
      <c r="C5750" s="2">
        <v>30</v>
      </c>
      <c r="D5750" s="2" t="s">
        <v>454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454</v>
      </c>
      <c r="E5751" s="2"/>
      <c r="F5751" s="2"/>
      <c r="G5751" s="2"/>
      <c r="H5751" s="2"/>
    </row>
    <row r="5752" spans="2:8">
      <c r="B5752" s="2" t="s">
        <v>6200</v>
      </c>
      <c r="C5752" s="2">
        <v>34</v>
      </c>
      <c r="D5752" s="2" t="s">
        <v>454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454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454</v>
      </c>
      <c r="E5754" s="2"/>
      <c r="F5754" s="2"/>
      <c r="G5754" s="2"/>
      <c r="H5754" s="2"/>
    </row>
    <row r="5755" spans="2:8">
      <c r="B5755" s="2" t="s">
        <v>6203</v>
      </c>
      <c r="C5755" s="2">
        <v>32</v>
      </c>
      <c r="D5755" s="2" t="s">
        <v>454</v>
      </c>
      <c r="E5755" s="2"/>
      <c r="F5755" s="2"/>
      <c r="G5755" s="2"/>
      <c r="H5755" s="2"/>
    </row>
    <row r="5756" spans="2:8">
      <c r="B5756" s="2" t="s">
        <v>6204</v>
      </c>
      <c r="C5756" s="2">
        <v>30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31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454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454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454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454</v>
      </c>
      <c r="E5762" s="2"/>
      <c r="F5762" s="2"/>
      <c r="G5762" s="2"/>
      <c r="H5762" s="2"/>
    </row>
    <row r="5763" spans="2:8">
      <c r="B5763" s="2" t="s">
        <v>6211</v>
      </c>
      <c r="C5763" s="2">
        <v>30</v>
      </c>
      <c r="D5763" s="2" t="s">
        <v>454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454</v>
      </c>
      <c r="E5764" s="2"/>
      <c r="F5764" s="2"/>
      <c r="G5764" s="2"/>
      <c r="H5764" s="2"/>
    </row>
    <row r="5765" spans="2:8">
      <c r="B5765" s="2" t="s">
        <v>6213</v>
      </c>
      <c r="C5765" s="2">
        <v>26</v>
      </c>
      <c r="D5765" s="2" t="s">
        <v>454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32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37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38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37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454</v>
      </c>
      <c r="E5773" s="2"/>
      <c r="F5773" s="2"/>
      <c r="G5773" s="2"/>
      <c r="H5773" s="2"/>
    </row>
    <row r="5774" spans="2:8">
      <c r="B5774" s="2" t="s">
        <v>6222</v>
      </c>
      <c r="C5774" s="2">
        <v>33</v>
      </c>
      <c r="D5774" s="2" t="s">
        <v>454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454</v>
      </c>
      <c r="E5775" s="2"/>
      <c r="F5775" s="2"/>
      <c r="G5775" s="2"/>
      <c r="H5775" s="2"/>
    </row>
    <row r="5776" spans="2:8">
      <c r="B5776" s="2" t="s">
        <v>6224</v>
      </c>
      <c r="C5776" s="2">
        <v>33</v>
      </c>
      <c r="D5776" s="2" t="s">
        <v>454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454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34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34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38</v>
      </c>
      <c r="D5782" s="2" t="s">
        <v>454</v>
      </c>
      <c r="E5782" s="2"/>
      <c r="F5782" s="2"/>
      <c r="G5782" s="2"/>
      <c r="H5782" s="2"/>
    </row>
    <row r="5783" spans="2:8">
      <c r="B5783" s="2" t="s">
        <v>6231</v>
      </c>
      <c r="C5783" s="2">
        <v>39</v>
      </c>
      <c r="D5783" s="2" t="s">
        <v>454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454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454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454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454</v>
      </c>
      <c r="E5787" s="2"/>
      <c r="F5787" s="2"/>
      <c r="G5787" s="2"/>
      <c r="H5787" s="2"/>
    </row>
    <row r="5788" spans="2:8">
      <c r="B5788" s="2" t="s">
        <v>6236</v>
      </c>
      <c r="C5788" s="2">
        <v>35</v>
      </c>
      <c r="D5788" s="2" t="s">
        <v>454</v>
      </c>
      <c r="E5788" s="2"/>
      <c r="F5788" s="2"/>
      <c r="G5788" s="2"/>
      <c r="H5788" s="2"/>
    </row>
    <row r="5789" spans="2:8">
      <c r="B5789" s="2" t="s">
        <v>6237</v>
      </c>
      <c r="C5789" s="2">
        <v>34</v>
      </c>
      <c r="D5789" s="2" t="s">
        <v>454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454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454</v>
      </c>
      <c r="E5791" s="2"/>
      <c r="F5791" s="2"/>
      <c r="G5791" s="2"/>
      <c r="H5791" s="2"/>
    </row>
    <row r="5792" spans="2:8">
      <c r="B5792" s="2" t="s">
        <v>6240</v>
      </c>
      <c r="C5792" s="2">
        <v>26</v>
      </c>
      <c r="D5792" s="2" t="s">
        <v>454</v>
      </c>
      <c r="E5792" s="2"/>
      <c r="F5792" s="2"/>
      <c r="G5792" s="2"/>
      <c r="H5792" s="2"/>
    </row>
    <row r="5793" spans="2:8">
      <c r="B5793" s="2" t="s">
        <v>6241</v>
      </c>
      <c r="C5793" s="2">
        <v>35</v>
      </c>
      <c r="D5793" s="2" t="s">
        <v>454</v>
      </c>
      <c r="E5793" s="2"/>
      <c r="F5793" s="2"/>
      <c r="G5793" s="2"/>
      <c r="H5793" s="2"/>
    </row>
    <row r="5794" spans="2:8">
      <c r="B5794" s="2" t="s">
        <v>6242</v>
      </c>
      <c r="C5794" s="2">
        <v>36</v>
      </c>
      <c r="D5794" s="2" t="s">
        <v>454</v>
      </c>
      <c r="E5794" s="2"/>
      <c r="F5794" s="2"/>
      <c r="G5794" s="2"/>
      <c r="H5794" s="2"/>
    </row>
    <row r="5795" spans="2:8">
      <c r="B5795" s="2" t="s">
        <v>6243</v>
      </c>
      <c r="C5795" s="2">
        <v>35</v>
      </c>
      <c r="D5795" s="2" t="s">
        <v>454</v>
      </c>
      <c r="E5795" s="2"/>
      <c r="F5795" s="2"/>
      <c r="G5795" s="2"/>
      <c r="H5795" s="2"/>
    </row>
    <row r="5796" spans="2:8">
      <c r="B5796" s="2" t="s">
        <v>6244</v>
      </c>
      <c r="C5796" s="2">
        <v>36</v>
      </c>
      <c r="D5796" s="2" t="s">
        <v>454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454</v>
      </c>
      <c r="E5797" s="2"/>
      <c r="F5797" s="2"/>
      <c r="G5797" s="2"/>
      <c r="H5797" s="2"/>
    </row>
    <row r="5798" spans="2:8">
      <c r="B5798" s="2" t="s">
        <v>6246</v>
      </c>
      <c r="C5798" s="2">
        <v>20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21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19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20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454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454</v>
      </c>
      <c r="E5804" s="2"/>
      <c r="F5804" s="2"/>
      <c r="G5804" s="2"/>
      <c r="H5804" s="2"/>
    </row>
    <row r="5805" spans="2:8">
      <c r="B5805" s="2" t="s">
        <v>6253</v>
      </c>
      <c r="C5805" s="2">
        <v>32</v>
      </c>
      <c r="D5805" s="2" t="s">
        <v>454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454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37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34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46</v>
      </c>
      <c r="D5813" s="2" t="s">
        <v>454</v>
      </c>
      <c r="E5813" s="2"/>
      <c r="F5813" s="2"/>
      <c r="G5813" s="2"/>
      <c r="H5813" s="2"/>
    </row>
    <row r="5814" spans="2:8">
      <c r="B5814" s="2" t="s">
        <v>6262</v>
      </c>
      <c r="C5814" s="2">
        <v>46</v>
      </c>
      <c r="D5814" s="2" t="s">
        <v>454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454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454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454</v>
      </c>
      <c r="E5817" s="2"/>
      <c r="F5817" s="2"/>
      <c r="G5817" s="2"/>
      <c r="H5817" s="2"/>
    </row>
    <row r="5818" spans="2:8">
      <c r="B5818" s="2" t="s">
        <v>6266</v>
      </c>
      <c r="C5818" s="2">
        <v>35</v>
      </c>
      <c r="D5818" s="2" t="s">
        <v>454</v>
      </c>
      <c r="E5818" s="2"/>
      <c r="F5818" s="2"/>
      <c r="G5818" s="2"/>
      <c r="H5818" s="2"/>
    </row>
    <row r="5819" spans="2:8">
      <c r="B5819" s="2" t="s">
        <v>6267</v>
      </c>
      <c r="C5819" s="2">
        <v>27</v>
      </c>
      <c r="D5819" s="2" t="s">
        <v>454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454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30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18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16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454</v>
      </c>
      <c r="E5827" s="2"/>
      <c r="F5827" s="2"/>
      <c r="G5827" s="2"/>
      <c r="H5827" s="2"/>
    </row>
    <row r="5828" spans="2:8">
      <c r="B5828" s="2" t="s">
        <v>6276</v>
      </c>
      <c r="C5828" s="2">
        <v>31</v>
      </c>
      <c r="D5828" s="2" t="s">
        <v>454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454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454</v>
      </c>
      <c r="E5830" s="2"/>
      <c r="F5830" s="2"/>
      <c r="G5830" s="2"/>
      <c r="H5830" s="2"/>
    </row>
    <row r="5831" spans="2:8">
      <c r="B5831" s="2" t="s">
        <v>6279</v>
      </c>
      <c r="C5831" s="2">
        <v>18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454</v>
      </c>
      <c r="E5832" s="2"/>
      <c r="F5832" s="2"/>
      <c r="G5832" s="2"/>
      <c r="H5832" s="2"/>
    </row>
    <row r="5833" spans="2:8">
      <c r="B5833" s="2" t="s">
        <v>6281</v>
      </c>
      <c r="C5833" s="2">
        <v>17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15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20</v>
      </c>
      <c r="D5835" s="2" t="s">
        <v>454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454</v>
      </c>
      <c r="E5836" s="2"/>
      <c r="F5836" s="2"/>
      <c r="G5836" s="2"/>
      <c r="H5836" s="2"/>
    </row>
    <row r="5837" spans="2:8">
      <c r="B5837" s="2" t="s">
        <v>6285</v>
      </c>
      <c r="C5837" s="2">
        <v>27</v>
      </c>
      <c r="D5837" s="2" t="s">
        <v>454</v>
      </c>
      <c r="E5837" s="2"/>
      <c r="F5837" s="2"/>
      <c r="G5837" s="2"/>
      <c r="H5837" s="2"/>
    </row>
    <row r="5838" spans="2:8">
      <c r="B5838" s="2" t="s">
        <v>6286</v>
      </c>
      <c r="C5838" s="2">
        <v>29</v>
      </c>
      <c r="D5838" s="2" t="s">
        <v>454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454</v>
      </c>
      <c r="E5839" s="2"/>
      <c r="F5839" s="2"/>
      <c r="G5839" s="2"/>
      <c r="H5839" s="2"/>
    </row>
    <row r="5840" spans="2:8">
      <c r="B5840" s="2" t="s">
        <v>6288</v>
      </c>
      <c r="C5840" s="2">
        <v>31</v>
      </c>
      <c r="D5840" s="2" t="s">
        <v>454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454</v>
      </c>
      <c r="E5841" s="2"/>
      <c r="F5841" s="2"/>
      <c r="G5841" s="2"/>
      <c r="H5841" s="2"/>
    </row>
    <row r="5842" spans="2:8">
      <c r="B5842" s="2" t="s">
        <v>6290</v>
      </c>
      <c r="C5842" s="2">
        <v>24</v>
      </c>
      <c r="D5842" s="2" t="s">
        <v>454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454</v>
      </c>
      <c r="E5843" s="2"/>
      <c r="F5843" s="2"/>
      <c r="G5843" s="2"/>
      <c r="H5843" s="2"/>
    </row>
    <row r="5844" spans="2:8">
      <c r="B5844" s="2" t="s">
        <v>6292</v>
      </c>
      <c r="C5844" s="2">
        <v>26</v>
      </c>
      <c r="D5844" s="2" t="s">
        <v>454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454</v>
      </c>
      <c r="E5845" s="2"/>
      <c r="F5845" s="2"/>
      <c r="G5845" s="2"/>
      <c r="H5845" s="2"/>
    </row>
    <row r="5846" spans="2:8">
      <c r="B5846" s="2" t="s">
        <v>6294</v>
      </c>
      <c r="C5846" s="2">
        <v>26</v>
      </c>
      <c r="D5846" s="2" t="s">
        <v>454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454</v>
      </c>
      <c r="E5847" s="2"/>
      <c r="F5847" s="2"/>
      <c r="G5847" s="2"/>
      <c r="H5847" s="2"/>
    </row>
    <row r="5848" spans="2:8">
      <c r="B5848" s="2" t="s">
        <v>6296</v>
      </c>
      <c r="C5848" s="2">
        <v>25</v>
      </c>
      <c r="D5848" s="2" t="s">
        <v>454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454</v>
      </c>
      <c r="E5849" s="2"/>
      <c r="F5849" s="2"/>
      <c r="G5849" s="2"/>
      <c r="H5849" s="2"/>
    </row>
    <row r="5850" spans="2:8">
      <c r="B5850" s="2" t="s">
        <v>6298</v>
      </c>
      <c r="C5850" s="2">
        <v>23</v>
      </c>
      <c r="D5850" s="2" t="s">
        <v>454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27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26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454</v>
      </c>
      <c r="E5859" s="2"/>
      <c r="F5859" s="2"/>
      <c r="G5859" s="2"/>
      <c r="H5859" s="2"/>
    </row>
    <row r="5860" spans="2:8">
      <c r="B5860" s="2" t="s">
        <v>6308</v>
      </c>
      <c r="C5860" s="2">
        <v>31</v>
      </c>
      <c r="D5860" s="2" t="s">
        <v>454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454</v>
      </c>
      <c r="E5861" s="2"/>
      <c r="F5861" s="2"/>
      <c r="G5861" s="2"/>
      <c r="H5861" s="2"/>
    </row>
    <row r="5862" spans="2:8">
      <c r="B5862" s="2" t="s">
        <v>6310</v>
      </c>
      <c r="C5862" s="2">
        <v>28</v>
      </c>
      <c r="D5862" s="2" t="s">
        <v>454</v>
      </c>
      <c r="E5862" s="2"/>
      <c r="F5862" s="2"/>
      <c r="G5862" s="2"/>
      <c r="H5862" s="2"/>
    </row>
    <row r="5863" spans="2:8">
      <c r="B5863" s="2" t="s">
        <v>6311</v>
      </c>
      <c r="C5863" s="2">
        <v>21</v>
      </c>
      <c r="D5863" s="2" t="s">
        <v>454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30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454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454</v>
      </c>
      <c r="E5871" s="2"/>
      <c r="F5871" s="2"/>
      <c r="G5871" s="2"/>
      <c r="H5871" s="2"/>
    </row>
    <row r="5872" spans="2:8">
      <c r="B5872" s="2" t="s">
        <v>6320</v>
      </c>
      <c r="C5872" s="2">
        <v>35</v>
      </c>
      <c r="D5872" s="2" t="s">
        <v>454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454</v>
      </c>
      <c r="E5873" s="2"/>
      <c r="F5873" s="2"/>
      <c r="G5873" s="2"/>
      <c r="H5873" s="2"/>
    </row>
    <row r="5874" spans="2:8">
      <c r="B5874" s="2" t="s">
        <v>6322</v>
      </c>
      <c r="C5874" s="2">
        <v>37</v>
      </c>
      <c r="D5874" s="2" t="s">
        <v>454</v>
      </c>
      <c r="E5874" s="2"/>
      <c r="F5874" s="2"/>
      <c r="G5874" s="2"/>
      <c r="H5874" s="2"/>
    </row>
    <row r="5875" spans="2:8">
      <c r="B5875" s="2" t="s">
        <v>6323</v>
      </c>
      <c r="C5875" s="2">
        <v>34</v>
      </c>
      <c r="D5875" s="2" t="s">
        <v>454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27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454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454</v>
      </c>
      <c r="E5885" s="2"/>
      <c r="F5885" s="2"/>
      <c r="G5885" s="2"/>
      <c r="H5885" s="2"/>
    </row>
    <row r="5886" spans="2:8">
      <c r="B5886" s="2" t="s">
        <v>6334</v>
      </c>
      <c r="C5886" s="2">
        <v>31</v>
      </c>
      <c r="D5886" s="2" t="s">
        <v>454</v>
      </c>
      <c r="E5886" s="2"/>
      <c r="F5886" s="2"/>
      <c r="G5886" s="2"/>
      <c r="H5886" s="2"/>
    </row>
    <row r="5887" spans="2:8">
      <c r="B5887" s="2" t="s">
        <v>6335</v>
      </c>
      <c r="C5887" s="2">
        <v>33</v>
      </c>
      <c r="D5887" s="2" t="s">
        <v>454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454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454</v>
      </c>
      <c r="E5889" s="2"/>
      <c r="F5889" s="2"/>
      <c r="G5889" s="2"/>
      <c r="H5889" s="2"/>
    </row>
    <row r="5890" spans="2:8">
      <c r="B5890" s="2" t="s">
        <v>6338</v>
      </c>
      <c r="C5890" s="2">
        <v>32</v>
      </c>
      <c r="D5890" s="2" t="s">
        <v>454</v>
      </c>
      <c r="E5890" s="2"/>
      <c r="F5890" s="2"/>
      <c r="G5890" s="2"/>
      <c r="H5890" s="2"/>
    </row>
    <row r="5891" spans="2:8">
      <c r="B5891" s="2" t="s">
        <v>6339</v>
      </c>
      <c r="C5891" s="2">
        <v>31</v>
      </c>
      <c r="D5891" s="2" t="s">
        <v>454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454</v>
      </c>
      <c r="E5892" s="2"/>
      <c r="F5892" s="2"/>
      <c r="G5892" s="2"/>
      <c r="H5892" s="2"/>
    </row>
    <row r="5893" spans="2:8">
      <c r="B5893" s="2" t="s">
        <v>6341</v>
      </c>
      <c r="C5893" s="2">
        <v>31</v>
      </c>
      <c r="D5893" s="2" t="s">
        <v>454</v>
      </c>
      <c r="E5893" s="2"/>
      <c r="F5893" s="2"/>
      <c r="G5893" s="2"/>
      <c r="H5893" s="2"/>
    </row>
    <row r="5894" spans="2:8">
      <c r="B5894" s="2" t="s">
        <v>6342</v>
      </c>
      <c r="C5894" s="2">
        <v>34</v>
      </c>
      <c r="D5894" s="2" t="s">
        <v>454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454</v>
      </c>
      <c r="E5895" s="2"/>
      <c r="F5895" s="2"/>
      <c r="G5895" s="2"/>
      <c r="H5895" s="2"/>
    </row>
    <row r="5896" spans="2:8">
      <c r="B5896" s="2" t="s">
        <v>6344</v>
      </c>
      <c r="C5896" s="2">
        <v>37</v>
      </c>
      <c r="D5896" s="2" t="s">
        <v>454</v>
      </c>
      <c r="E5896" s="2"/>
      <c r="F5896" s="2"/>
      <c r="G5896" s="2"/>
      <c r="H5896" s="2"/>
    </row>
    <row r="5897" spans="2:8">
      <c r="B5897" s="2" t="s">
        <v>6345</v>
      </c>
      <c r="C5897" s="2">
        <v>37</v>
      </c>
      <c r="D5897" s="2" t="s">
        <v>454</v>
      </c>
      <c r="E5897" s="2"/>
      <c r="F5897" s="2"/>
      <c r="G5897" s="2"/>
      <c r="H5897" s="2"/>
    </row>
    <row r="5898" spans="2:8">
      <c r="B5898" s="2" t="s">
        <v>6346</v>
      </c>
      <c r="C5898" s="2">
        <v>35</v>
      </c>
      <c r="D5898" s="2" t="s">
        <v>454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454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454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454</v>
      </c>
      <c r="E5901" s="2"/>
      <c r="F5901" s="2"/>
      <c r="G5901" s="2"/>
      <c r="H5901" s="2"/>
    </row>
    <row r="5902" spans="2:8">
      <c r="B5902" s="2" t="s">
        <v>6350</v>
      </c>
      <c r="C5902" s="2">
        <v>26</v>
      </c>
      <c r="D5902" s="2" t="s">
        <v>454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454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454</v>
      </c>
      <c r="E5904" s="2"/>
      <c r="F5904" s="2"/>
      <c r="G5904" s="2"/>
      <c r="H5904" s="2"/>
    </row>
    <row r="5905" spans="2:8">
      <c r="B5905" s="2" t="s">
        <v>6353</v>
      </c>
      <c r="C5905" s="2">
        <v>35</v>
      </c>
      <c r="D5905" s="2" t="s">
        <v>454</v>
      </c>
      <c r="E5905" s="2"/>
      <c r="F5905" s="2"/>
      <c r="G5905" s="2"/>
      <c r="H5905" s="2"/>
    </row>
    <row r="5906" spans="2:8">
      <c r="B5906" s="2" t="s">
        <v>6354</v>
      </c>
      <c r="C5906" s="2">
        <v>36</v>
      </c>
      <c r="D5906" s="2" t="s">
        <v>454</v>
      </c>
      <c r="E5906" s="2"/>
      <c r="F5906" s="2"/>
      <c r="G5906" s="2"/>
      <c r="H5906" s="2"/>
    </row>
    <row r="5907" spans="2:8">
      <c r="B5907" s="2" t="s">
        <v>6355</v>
      </c>
      <c r="C5907" s="2">
        <v>36</v>
      </c>
      <c r="D5907" s="2" t="s">
        <v>454</v>
      </c>
      <c r="E5907" s="2"/>
      <c r="F5907" s="2"/>
      <c r="G5907" s="2"/>
      <c r="H5907" s="2"/>
    </row>
    <row r="5908" spans="2:8">
      <c r="B5908" s="2" t="s">
        <v>6356</v>
      </c>
      <c r="C5908" s="2">
        <v>35</v>
      </c>
      <c r="D5908" s="2" t="s">
        <v>454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454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36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36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35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24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454</v>
      </c>
      <c r="E5920" s="2"/>
      <c r="F5920" s="2"/>
      <c r="G5920" s="2"/>
      <c r="H5920" s="2"/>
    </row>
    <row r="5921" spans="2:8">
      <c r="B5921" s="2" t="s">
        <v>6369</v>
      </c>
      <c r="C5921" s="2">
        <v>16</v>
      </c>
      <c r="D5921" s="2" t="s">
        <v>454</v>
      </c>
      <c r="E5921" s="2"/>
      <c r="F5921" s="2"/>
      <c r="G5921" s="2"/>
      <c r="H5921" s="2"/>
    </row>
    <row r="5922" spans="2:8">
      <c r="B5922" s="2" t="s">
        <v>6370</v>
      </c>
      <c r="C5922" s="2">
        <v>18</v>
      </c>
      <c r="D5922" s="2" t="s">
        <v>454</v>
      </c>
      <c r="E5922" s="2"/>
      <c r="F5922" s="2"/>
      <c r="G5922" s="2"/>
      <c r="H5922" s="2"/>
    </row>
    <row r="5923" spans="2:8">
      <c r="B5923" s="2" t="s">
        <v>6371</v>
      </c>
      <c r="C5923" s="2">
        <v>21</v>
      </c>
      <c r="D5923" s="2" t="s">
        <v>454</v>
      </c>
      <c r="E5923" s="2"/>
      <c r="F5923" s="2"/>
      <c r="G5923" s="2"/>
      <c r="H5923" s="2"/>
    </row>
    <row r="5924" spans="2:8">
      <c r="B5924" s="2" t="s">
        <v>6372</v>
      </c>
      <c r="C5924" s="2">
        <v>22</v>
      </c>
      <c r="D5924" s="2" t="s">
        <v>454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454</v>
      </c>
      <c r="E5925" s="2"/>
      <c r="F5925" s="2"/>
      <c r="G5925" s="2"/>
      <c r="H5925" s="2"/>
    </row>
    <row r="5926" spans="2:8">
      <c r="B5926" s="2" t="s">
        <v>6374</v>
      </c>
      <c r="C5926" s="2">
        <v>23</v>
      </c>
      <c r="D5926" s="2" t="s">
        <v>454</v>
      </c>
      <c r="E5926" s="2"/>
      <c r="F5926" s="2"/>
      <c r="G5926" s="2"/>
      <c r="H5926" s="2"/>
    </row>
    <row r="5927" spans="2:8">
      <c r="B5927" s="2" t="s">
        <v>6375</v>
      </c>
      <c r="C5927" s="2">
        <v>22</v>
      </c>
      <c r="D5927" s="2" t="s">
        <v>454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454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454</v>
      </c>
      <c r="E5929" s="2"/>
      <c r="F5929" s="2"/>
      <c r="G5929" s="2"/>
      <c r="H5929" s="2"/>
    </row>
    <row r="5930" spans="2:8">
      <c r="B5930" s="2" t="s">
        <v>6378</v>
      </c>
      <c r="C5930" s="2">
        <v>19</v>
      </c>
      <c r="D5930" s="2" t="s">
        <v>454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454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454</v>
      </c>
      <c r="E5932" s="2"/>
      <c r="F5932" s="2"/>
      <c r="G5932" s="2"/>
      <c r="H5932" s="2"/>
    </row>
    <row r="5933" spans="2:8">
      <c r="B5933" s="2" t="s">
        <v>6381</v>
      </c>
      <c r="C5933" s="2">
        <v>25</v>
      </c>
      <c r="D5933" s="2" t="s">
        <v>454</v>
      </c>
      <c r="E5933" s="2"/>
      <c r="F5933" s="2"/>
      <c r="G5933" s="2"/>
      <c r="H5933" s="2"/>
    </row>
    <row r="5934" spans="2:8">
      <c r="B5934" s="2" t="s">
        <v>6382</v>
      </c>
      <c r="C5934" s="2">
        <v>25</v>
      </c>
      <c r="D5934" s="2" t="s">
        <v>454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454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454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454</v>
      </c>
      <c r="E5937" s="2"/>
      <c r="F5937" s="2"/>
      <c r="G5937" s="2"/>
      <c r="H5937" s="2"/>
    </row>
    <row r="5938" spans="2:8">
      <c r="B5938" s="2" t="s">
        <v>6386</v>
      </c>
      <c r="C5938" s="2">
        <v>18</v>
      </c>
      <c r="D5938" s="2" t="s">
        <v>454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27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28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454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454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454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454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25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24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12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26</v>
      </c>
      <c r="D5957" s="2" t="s">
        <v>454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454</v>
      </c>
      <c r="E5958" s="2"/>
      <c r="F5958" s="2"/>
      <c r="G5958" s="2"/>
      <c r="H5958" s="2"/>
    </row>
    <row r="5959" spans="2:8">
      <c r="B5959" s="2" t="s">
        <v>6407</v>
      </c>
      <c r="C5959" s="2">
        <v>30</v>
      </c>
      <c r="D5959" s="2" t="s">
        <v>454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454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454</v>
      </c>
      <c r="E5961" s="2"/>
      <c r="F5961" s="2"/>
      <c r="G5961" s="2"/>
      <c r="H5961" s="2"/>
    </row>
    <row r="5962" spans="2:8">
      <c r="B5962" s="2" t="s">
        <v>6410</v>
      </c>
      <c r="C5962" s="2">
        <v>28</v>
      </c>
      <c r="D5962" s="2" t="s">
        <v>454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454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30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454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454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454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454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454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454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454</v>
      </c>
      <c r="E5976" s="2"/>
      <c r="F5976" s="2"/>
      <c r="G5976" s="2"/>
      <c r="H5976" s="2"/>
    </row>
    <row r="5977" spans="2:8">
      <c r="B5977" s="2" t="s">
        <v>6425</v>
      </c>
      <c r="C5977" s="2">
        <v>33</v>
      </c>
      <c r="D5977" s="2" t="s">
        <v>454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454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454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454</v>
      </c>
      <c r="E5980" s="2"/>
      <c r="F5980" s="2"/>
      <c r="G5980" s="2"/>
      <c r="H5980" s="2"/>
    </row>
    <row r="5981" spans="2:8">
      <c r="B5981" s="2" t="s">
        <v>6429</v>
      </c>
      <c r="C5981" s="2">
        <v>24</v>
      </c>
      <c r="D5981" s="2" t="s">
        <v>454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454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454</v>
      </c>
      <c r="E5983" s="2"/>
      <c r="F5983" s="2"/>
      <c r="G5983" s="2"/>
      <c r="H5983" s="2"/>
    </row>
    <row r="5984" spans="2:8">
      <c r="B5984" s="2" t="s">
        <v>6432</v>
      </c>
      <c r="C5984" s="2">
        <v>37</v>
      </c>
      <c r="D5984" s="2" t="s">
        <v>454</v>
      </c>
      <c r="E5984" s="2"/>
      <c r="F5984" s="2"/>
      <c r="G5984" s="2"/>
      <c r="H5984" s="2"/>
    </row>
    <row r="5985" spans="2:8">
      <c r="B5985" s="2" t="s">
        <v>6433</v>
      </c>
      <c r="C5985" s="2">
        <v>38</v>
      </c>
      <c r="D5985" s="2" t="s">
        <v>454</v>
      </c>
      <c r="E5985" s="2"/>
      <c r="F5985" s="2"/>
      <c r="G5985" s="2"/>
      <c r="H5985" s="2"/>
    </row>
    <row r="5986" spans="2:8">
      <c r="B5986" s="2" t="s">
        <v>6434</v>
      </c>
      <c r="C5986" s="2">
        <v>30</v>
      </c>
      <c r="D5986" s="2" t="s">
        <v>454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454</v>
      </c>
      <c r="E5987" s="2"/>
      <c r="F5987" s="2"/>
      <c r="G5987" s="2"/>
      <c r="H5987" s="2"/>
    </row>
    <row r="5988" spans="2:8">
      <c r="B5988" s="2" t="s">
        <v>6436</v>
      </c>
      <c r="C5988" s="2">
        <v>18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19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23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18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15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9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13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29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30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29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27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454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454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454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454</v>
      </c>
      <c r="E6014" s="2"/>
      <c r="F6014" s="2"/>
      <c r="G6014" s="2"/>
      <c r="H6014" s="2"/>
    </row>
    <row r="6015" spans="2:8">
      <c r="B6015" s="2" t="s">
        <v>6463</v>
      </c>
      <c r="C6015" s="2">
        <v>25</v>
      </c>
      <c r="D6015" s="2" t="s">
        <v>454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454</v>
      </c>
      <c r="E6016" s="2"/>
      <c r="F6016" s="2"/>
      <c r="G6016" s="2"/>
      <c r="H6016" s="2"/>
    </row>
    <row r="6017" spans="2:8">
      <c r="B6017" s="2" t="s">
        <v>6465</v>
      </c>
      <c r="C6017" s="2">
        <v>23</v>
      </c>
      <c r="D6017" s="2" t="s">
        <v>454</v>
      </c>
      <c r="E6017" s="2"/>
      <c r="F6017" s="2"/>
      <c r="G6017" s="2"/>
      <c r="H6017" s="2"/>
    </row>
    <row r="6018" spans="2:8">
      <c r="B6018" s="2" t="s">
        <v>6466</v>
      </c>
      <c r="C6018" s="2">
        <v>20</v>
      </c>
      <c r="D6018" s="2" t="s">
        <v>454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32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30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30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30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454</v>
      </c>
      <c r="E6026" s="2"/>
      <c r="F6026" s="2"/>
      <c r="G6026" s="2"/>
      <c r="H6026" s="2"/>
    </row>
    <row r="6027" spans="2:8">
      <c r="B6027" s="2" t="s">
        <v>6475</v>
      </c>
      <c r="C6027" s="2">
        <v>33</v>
      </c>
      <c r="D6027" s="2" t="s">
        <v>454</v>
      </c>
      <c r="E6027" s="2"/>
      <c r="F6027" s="2"/>
      <c r="G6027" s="2"/>
      <c r="H6027" s="2"/>
    </row>
    <row r="6028" spans="2:8">
      <c r="B6028" s="2" t="s">
        <v>6476</v>
      </c>
      <c r="C6028" s="2">
        <v>34</v>
      </c>
      <c r="D6028" s="2" t="s">
        <v>454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454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454</v>
      </c>
      <c r="E6030" s="2"/>
      <c r="F6030" s="2"/>
      <c r="G6030" s="2"/>
      <c r="H6030" s="2"/>
    </row>
    <row r="6031" spans="2:8">
      <c r="B6031" s="2" t="s">
        <v>6479</v>
      </c>
      <c r="C6031" s="2">
        <v>18</v>
      </c>
      <c r="D6031" s="2" t="s">
        <v>454</v>
      </c>
      <c r="E6031" s="2"/>
      <c r="F6031" s="2"/>
      <c r="G6031" s="2"/>
      <c r="H6031" s="2"/>
    </row>
    <row r="6032" spans="2:8">
      <c r="B6032" s="2" t="s">
        <v>6480</v>
      </c>
      <c r="C6032" s="2">
        <v>16</v>
      </c>
      <c r="D6032" s="2" t="s">
        <v>454</v>
      </c>
      <c r="E6032" s="2"/>
      <c r="F6032" s="2"/>
      <c r="G6032" s="2"/>
      <c r="H6032" s="2"/>
    </row>
    <row r="6033" spans="2:8">
      <c r="B6033" s="2" t="s">
        <v>6481</v>
      </c>
      <c r="C6033" s="2">
        <v>31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28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454</v>
      </c>
      <c r="E6039" s="2"/>
      <c r="F6039" s="2"/>
      <c r="G6039" s="2"/>
      <c r="H6039" s="2"/>
    </row>
    <row r="6040" spans="2:8">
      <c r="B6040" s="2" t="s">
        <v>6488</v>
      </c>
      <c r="C6040" s="2">
        <v>28</v>
      </c>
      <c r="D6040" s="2" t="s">
        <v>454</v>
      </c>
      <c r="E6040" s="2"/>
      <c r="F6040" s="2"/>
      <c r="G6040" s="2"/>
      <c r="H6040" s="2"/>
    </row>
    <row r="6041" spans="2:8">
      <c r="B6041" s="2" t="s">
        <v>6489</v>
      </c>
      <c r="C6041" s="2">
        <v>26</v>
      </c>
      <c r="D6041" s="2" t="s">
        <v>454</v>
      </c>
      <c r="E6041" s="2"/>
      <c r="F6041" s="2"/>
      <c r="G6041" s="2"/>
      <c r="H6041" s="2"/>
    </row>
    <row r="6042" spans="2:8">
      <c r="B6042" s="2" t="s">
        <v>6490</v>
      </c>
      <c r="C6042" s="2">
        <v>26</v>
      </c>
      <c r="D6042" s="2" t="s">
        <v>454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454</v>
      </c>
      <c r="E6043" s="2"/>
      <c r="F6043" s="2"/>
      <c r="G6043" s="2"/>
      <c r="H6043" s="2"/>
    </row>
    <row r="6044" spans="2:8">
      <c r="B6044" s="2" t="s">
        <v>6492</v>
      </c>
      <c r="C6044" s="2">
        <v>24</v>
      </c>
      <c r="D6044" s="2" t="s">
        <v>454</v>
      </c>
      <c r="E6044" s="2"/>
      <c r="F6044" s="2"/>
      <c r="G6044" s="2"/>
      <c r="H6044" s="2"/>
    </row>
    <row r="6045" spans="2:8">
      <c r="B6045" s="2" t="s">
        <v>6493</v>
      </c>
      <c r="C6045" s="2">
        <v>22</v>
      </c>
      <c r="D6045" s="2" t="s">
        <v>454</v>
      </c>
      <c r="E6045" s="2"/>
      <c r="F6045" s="2"/>
      <c r="G6045" s="2"/>
      <c r="H6045" s="2"/>
    </row>
    <row r="6046" spans="2:8">
      <c r="B6046" s="2" t="s">
        <v>6494</v>
      </c>
      <c r="C6046" s="2">
        <v>22</v>
      </c>
      <c r="D6046" s="2" t="s">
        <v>454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30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29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28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32</v>
      </c>
      <c r="D6055" s="2" t="s">
        <v>454</v>
      </c>
      <c r="E6055" s="2"/>
      <c r="F6055" s="2"/>
      <c r="G6055" s="2"/>
      <c r="H6055" s="2"/>
    </row>
    <row r="6056" spans="2:8">
      <c r="B6056" s="2" t="s">
        <v>6504</v>
      </c>
      <c r="C6056" s="2">
        <v>33</v>
      </c>
      <c r="D6056" s="2" t="s">
        <v>454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454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454</v>
      </c>
      <c r="E6058" s="2"/>
      <c r="F6058" s="2"/>
      <c r="G6058" s="2"/>
      <c r="H6058" s="2"/>
    </row>
    <row r="6059" spans="2:8">
      <c r="B6059" s="2" t="s">
        <v>6507</v>
      </c>
      <c r="C6059" s="2">
        <v>32</v>
      </c>
      <c r="D6059" s="2" t="s">
        <v>454</v>
      </c>
      <c r="E6059" s="2"/>
      <c r="F6059" s="2"/>
      <c r="G6059" s="2"/>
      <c r="H6059" s="2"/>
    </row>
    <row r="6060" spans="2:8">
      <c r="B6060" s="2" t="s">
        <v>6508</v>
      </c>
      <c r="C6060" s="2">
        <v>26</v>
      </c>
      <c r="D6060" s="2" t="s">
        <v>454</v>
      </c>
      <c r="E6060" s="2"/>
      <c r="F6060" s="2"/>
      <c r="G6060" s="2"/>
      <c r="H6060" s="2"/>
    </row>
    <row r="6061" spans="2:8">
      <c r="B6061" s="2" t="s">
        <v>6509</v>
      </c>
      <c r="C6061" s="2">
        <v>23</v>
      </c>
      <c r="D6061" s="2" t="s">
        <v>454</v>
      </c>
      <c r="E6061" s="2"/>
      <c r="F6061" s="2"/>
      <c r="G6061" s="2"/>
      <c r="H6061" s="2"/>
    </row>
    <row r="6062" spans="2:8">
      <c r="B6062" s="2" t="s">
        <v>6510</v>
      </c>
      <c r="C6062" s="2">
        <v>32</v>
      </c>
      <c r="D6062" s="2" t="s">
        <v>454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454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454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454</v>
      </c>
      <c r="E6065" s="2"/>
      <c r="F6065" s="2"/>
      <c r="G6065" s="2"/>
      <c r="H6065" s="2"/>
    </row>
    <row r="6066" spans="2:8">
      <c r="B6066" s="2" t="s">
        <v>6514</v>
      </c>
      <c r="C6066" s="2">
        <v>34</v>
      </c>
      <c r="D6066" s="2" t="s">
        <v>454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454</v>
      </c>
      <c r="E6067" s="2"/>
      <c r="F6067" s="2"/>
      <c r="G6067" s="2"/>
      <c r="H6067" s="2"/>
    </row>
    <row r="6068" spans="2:8">
      <c r="B6068" s="2" t="s">
        <v>6516</v>
      </c>
      <c r="C6068" s="2">
        <v>34</v>
      </c>
      <c r="D6068" s="2" t="s">
        <v>454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454</v>
      </c>
      <c r="E6069" s="2"/>
      <c r="F6069" s="2"/>
      <c r="G6069" s="2"/>
      <c r="H6069" s="2"/>
    </row>
    <row r="6070" spans="2:8">
      <c r="B6070" s="2" t="s">
        <v>6518</v>
      </c>
      <c r="C6070" s="2">
        <v>18</v>
      </c>
      <c r="D6070" s="2" t="s">
        <v>454</v>
      </c>
      <c r="E6070" s="2"/>
      <c r="F6070" s="2"/>
      <c r="G6070" s="2"/>
      <c r="H6070" s="2"/>
    </row>
    <row r="6071" spans="2:8">
      <c r="B6071" s="2" t="s">
        <v>6519</v>
      </c>
      <c r="C6071" s="2">
        <v>16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20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30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32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26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28</v>
      </c>
      <c r="D6084" s="2" t="s">
        <v>454</v>
      </c>
      <c r="E6084" s="2"/>
      <c r="F6084" s="2"/>
      <c r="G6084" s="2"/>
      <c r="H6084" s="2"/>
    </row>
    <row r="6085" spans="2:8">
      <c r="B6085" s="2" t="s">
        <v>6533</v>
      </c>
      <c r="C6085" s="2">
        <v>28</v>
      </c>
      <c r="D6085" s="2" t="s">
        <v>454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454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454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454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454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454</v>
      </c>
      <c r="E6090" s="2"/>
      <c r="F6090" s="2"/>
      <c r="G6090" s="2"/>
      <c r="H6090" s="2"/>
    </row>
    <row r="6091" spans="2:8">
      <c r="B6091" s="2" t="s">
        <v>6539</v>
      </c>
      <c r="C6091" s="2">
        <v>20</v>
      </c>
      <c r="D6091" s="2" t="s">
        <v>454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454</v>
      </c>
      <c r="E6092" s="2"/>
      <c r="F6092" s="2"/>
      <c r="G6092" s="2"/>
      <c r="H6092" s="2"/>
    </row>
    <row r="6093" spans="2:8">
      <c r="B6093" s="2" t="s">
        <v>6541</v>
      </c>
      <c r="C6093" s="2">
        <v>23</v>
      </c>
      <c r="D6093" s="2" t="s">
        <v>454</v>
      </c>
      <c r="E6093" s="2"/>
      <c r="F6093" s="2"/>
      <c r="G6093" s="2"/>
      <c r="H6093" s="2"/>
    </row>
    <row r="6094" spans="2:8">
      <c r="B6094" s="2" t="s">
        <v>6542</v>
      </c>
      <c r="C6094" s="2">
        <v>24</v>
      </c>
      <c r="D6094" s="2" t="s">
        <v>454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454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454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454</v>
      </c>
      <c r="E6097" s="2"/>
      <c r="F6097" s="2"/>
      <c r="G6097" s="2"/>
      <c r="H6097" s="2"/>
    </row>
    <row r="6098" spans="2:8">
      <c r="B6098" s="2" t="s">
        <v>6546</v>
      </c>
      <c r="C6098" s="2">
        <v>23</v>
      </c>
      <c r="D6098" s="2" t="s">
        <v>454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454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454</v>
      </c>
      <c r="E6100" s="2"/>
      <c r="F6100" s="2"/>
      <c r="G6100" s="2"/>
      <c r="H6100" s="2"/>
    </row>
    <row r="6101" spans="2:8">
      <c r="B6101" s="2" t="s">
        <v>6549</v>
      </c>
      <c r="C6101" s="2">
        <v>34</v>
      </c>
      <c r="D6101" s="2" t="s">
        <v>454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454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454</v>
      </c>
      <c r="E6103" s="2"/>
      <c r="F6103" s="2"/>
      <c r="G6103" s="2"/>
      <c r="H6103" s="2"/>
    </row>
    <row r="6104" spans="2:8">
      <c r="B6104" s="2" t="s">
        <v>6552</v>
      </c>
      <c r="C6104" s="2">
        <v>30</v>
      </c>
      <c r="D6104" s="2" t="s">
        <v>454</v>
      </c>
      <c r="E6104" s="2"/>
      <c r="F6104" s="2"/>
      <c r="G6104" s="2"/>
      <c r="H6104" s="2"/>
    </row>
    <row r="6105" spans="2:8">
      <c r="B6105" s="2" t="s">
        <v>6553</v>
      </c>
      <c r="C6105" s="2">
        <v>27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31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31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454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454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17</v>
      </c>
      <c r="D6120" s="2" t="s">
        <v>454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454</v>
      </c>
      <c r="E6121" s="2"/>
      <c r="F6121" s="2"/>
      <c r="G6121" s="2"/>
      <c r="H6121" s="2"/>
    </row>
    <row r="6122" spans="2:8">
      <c r="B6122" s="2" t="s">
        <v>6570</v>
      </c>
      <c r="C6122" s="2">
        <v>39</v>
      </c>
      <c r="D6122" s="2" t="s">
        <v>454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454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454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27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25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32</v>
      </c>
      <c r="D6136" s="2" t="s">
        <v>454</v>
      </c>
      <c r="E6136" s="2"/>
      <c r="F6136" s="2"/>
      <c r="G6136" s="2"/>
      <c r="H6136" s="2"/>
    </row>
    <row r="6137" spans="2:8">
      <c r="B6137" s="2" t="s">
        <v>6585</v>
      </c>
      <c r="C6137" s="2">
        <v>32</v>
      </c>
      <c r="D6137" s="2" t="s">
        <v>454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454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454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454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454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454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454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454</v>
      </c>
      <c r="E6144" s="2"/>
      <c r="F6144" s="2"/>
      <c r="G6144" s="2"/>
      <c r="H6144" s="2"/>
    </row>
    <row r="6145" spans="2:8">
      <c r="B6145" s="2" t="s">
        <v>6593</v>
      </c>
      <c r="C6145" s="2">
        <v>37</v>
      </c>
      <c r="D6145" s="2" t="s">
        <v>454</v>
      </c>
      <c r="E6145" s="2"/>
      <c r="F6145" s="2"/>
      <c r="G6145" s="2"/>
      <c r="H6145" s="2"/>
    </row>
    <row r="6146" spans="2:8">
      <c r="B6146" s="2" t="s">
        <v>6594</v>
      </c>
      <c r="C6146" s="2">
        <v>39</v>
      </c>
      <c r="D6146" s="2" t="s">
        <v>454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454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454</v>
      </c>
      <c r="E6148" s="2"/>
      <c r="F6148" s="2"/>
      <c r="G6148" s="2"/>
      <c r="H6148" s="2"/>
    </row>
    <row r="6149" spans="2:8">
      <c r="B6149" s="2" t="s">
        <v>6597</v>
      </c>
      <c r="C6149" s="2">
        <v>24</v>
      </c>
      <c r="D6149" s="2" t="s">
        <v>454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454</v>
      </c>
      <c r="E6150" s="2"/>
      <c r="F6150" s="2"/>
      <c r="G6150" s="2"/>
      <c r="H6150" s="2"/>
    </row>
    <row r="6151" spans="2:8">
      <c r="B6151" s="2" t="s">
        <v>6599</v>
      </c>
      <c r="C6151" s="2">
        <v>34</v>
      </c>
      <c r="D6151" s="2" t="s">
        <v>454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454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454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454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454</v>
      </c>
      <c r="E6155" s="2"/>
      <c r="F6155" s="2"/>
      <c r="G6155" s="2"/>
      <c r="H6155" s="2"/>
    </row>
    <row r="6156" spans="2:8">
      <c r="B6156" s="2" t="s">
        <v>6604</v>
      </c>
      <c r="C6156" s="2">
        <v>27</v>
      </c>
      <c r="D6156" s="2" t="s">
        <v>454</v>
      </c>
      <c r="E6156" s="2"/>
      <c r="F6156" s="2"/>
      <c r="G6156" s="2"/>
      <c r="H6156" s="2"/>
    </row>
    <row r="6157" spans="2:8">
      <c r="B6157" s="2" t="s">
        <v>6605</v>
      </c>
      <c r="C6157" s="2">
        <v>37</v>
      </c>
      <c r="D6157" s="2" t="s">
        <v>454</v>
      </c>
      <c r="E6157" s="2"/>
      <c r="F6157" s="2"/>
      <c r="G6157" s="2"/>
      <c r="H6157" s="2"/>
    </row>
    <row r="6158" spans="2:8">
      <c r="B6158" s="2" t="s">
        <v>6606</v>
      </c>
      <c r="C6158" s="2">
        <v>39</v>
      </c>
      <c r="D6158" s="2" t="s">
        <v>454</v>
      </c>
      <c r="E6158" s="2"/>
      <c r="F6158" s="2"/>
      <c r="G6158" s="2"/>
      <c r="H6158" s="2"/>
    </row>
    <row r="6159" spans="2:8">
      <c r="B6159" s="2" t="s">
        <v>6607</v>
      </c>
      <c r="C6159" s="2">
        <v>37</v>
      </c>
      <c r="D6159" s="2" t="s">
        <v>454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454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454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454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454</v>
      </c>
      <c r="E6163" s="2"/>
      <c r="F6163" s="2"/>
      <c r="G6163" s="2"/>
      <c r="H6163" s="2"/>
    </row>
    <row r="6164" spans="2:8">
      <c r="B6164" s="2" t="s">
        <v>6612</v>
      </c>
      <c r="C6164" s="2">
        <v>35</v>
      </c>
      <c r="D6164" s="2" t="s">
        <v>454</v>
      </c>
      <c r="E6164" s="2"/>
      <c r="F6164" s="2"/>
      <c r="G6164" s="2"/>
      <c r="H6164" s="2"/>
    </row>
    <row r="6165" spans="2:8">
      <c r="B6165" s="2" t="s">
        <v>6613</v>
      </c>
      <c r="C6165" s="2">
        <v>35</v>
      </c>
      <c r="D6165" s="2" t="s">
        <v>454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454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454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454</v>
      </c>
      <c r="E6168" s="2"/>
      <c r="F6168" s="2"/>
      <c r="G6168" s="2"/>
      <c r="H6168" s="2"/>
    </row>
    <row r="6169" spans="2:8">
      <c r="B6169" s="2" t="s">
        <v>6617</v>
      </c>
      <c r="C6169" s="2">
        <v>32</v>
      </c>
      <c r="D6169" s="2" t="s">
        <v>454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454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454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454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454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454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454</v>
      </c>
      <c r="E6175" s="2"/>
      <c r="F6175" s="2"/>
      <c r="G6175" s="2"/>
      <c r="H6175" s="2"/>
    </row>
    <row r="6176" spans="2:8">
      <c r="B6176" s="2" t="s">
        <v>6624</v>
      </c>
      <c r="C6176" s="2">
        <v>35</v>
      </c>
      <c r="D6176" s="2" t="s">
        <v>454</v>
      </c>
      <c r="E6176" s="2"/>
      <c r="F6176" s="2"/>
      <c r="G6176" s="2"/>
      <c r="H6176" s="2"/>
    </row>
    <row r="6177" spans="2:8">
      <c r="B6177" s="2" t="s">
        <v>6625</v>
      </c>
      <c r="C6177" s="2">
        <v>36</v>
      </c>
      <c r="D6177" s="2" t="s">
        <v>454</v>
      </c>
      <c r="E6177" s="2"/>
      <c r="F6177" s="2"/>
      <c r="G6177" s="2"/>
      <c r="H6177" s="2"/>
    </row>
    <row r="6178" spans="2:8">
      <c r="B6178" s="2" t="s">
        <v>6626</v>
      </c>
      <c r="C6178" s="2">
        <v>35</v>
      </c>
      <c r="D6178" s="2" t="s">
        <v>454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454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454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454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454</v>
      </c>
      <c r="E6182" s="2"/>
      <c r="F6182" s="2"/>
      <c r="G6182" s="2"/>
      <c r="H6182" s="2"/>
    </row>
    <row r="6183" spans="2:8">
      <c r="B6183" s="2" t="s">
        <v>6631</v>
      </c>
      <c r="C6183" s="2">
        <v>36</v>
      </c>
      <c r="D6183" s="2" t="s">
        <v>454</v>
      </c>
      <c r="E6183" s="2"/>
      <c r="F6183" s="2"/>
      <c r="G6183" s="2"/>
      <c r="H6183" s="2"/>
    </row>
    <row r="6184" spans="2:8">
      <c r="B6184" s="2" t="s">
        <v>6632</v>
      </c>
      <c r="C6184" s="2">
        <v>36</v>
      </c>
      <c r="D6184" s="2" t="s">
        <v>454</v>
      </c>
      <c r="E6184" s="2"/>
      <c r="F6184" s="2"/>
      <c r="G6184" s="2"/>
      <c r="H6184" s="2"/>
    </row>
    <row r="6185" spans="2:8">
      <c r="B6185" s="2" t="s">
        <v>6633</v>
      </c>
      <c r="C6185" s="2">
        <v>33</v>
      </c>
      <c r="D6185" s="2" t="s">
        <v>454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454</v>
      </c>
      <c r="E6186" s="2"/>
      <c r="F6186" s="2"/>
      <c r="G6186" s="2"/>
      <c r="H6186" s="2"/>
    </row>
    <row r="6187" spans="2:8">
      <c r="B6187" s="2" t="s">
        <v>6635</v>
      </c>
      <c r="C6187" s="2">
        <v>28</v>
      </c>
      <c r="D6187" s="2" t="s">
        <v>454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454</v>
      </c>
      <c r="E6188" s="2"/>
      <c r="F6188" s="2"/>
      <c r="G6188" s="2"/>
      <c r="H6188" s="2"/>
    </row>
    <row r="6189" spans="2:8">
      <c r="B6189" s="2" t="s">
        <v>6637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24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30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33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32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31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30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30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19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34</v>
      </c>
      <c r="D6214" s="2" t="s">
        <v>454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454</v>
      </c>
      <c r="E6215" s="2"/>
      <c r="F6215" s="2"/>
      <c r="G6215" s="2"/>
      <c r="H6215" s="2"/>
    </row>
    <row r="6216" spans="2:8">
      <c r="B6216" s="2" t="s">
        <v>6664</v>
      </c>
      <c r="C6216" s="2">
        <v>37</v>
      </c>
      <c r="D6216" s="2" t="s">
        <v>454</v>
      </c>
      <c r="E6216" s="2"/>
      <c r="F6216" s="2"/>
      <c r="G6216" s="2"/>
      <c r="H6216" s="2"/>
    </row>
    <row r="6217" spans="2:8">
      <c r="B6217" s="2" t="s">
        <v>6665</v>
      </c>
      <c r="C6217" s="2">
        <v>36</v>
      </c>
      <c r="D6217" s="2" t="s">
        <v>454</v>
      </c>
      <c r="E6217" s="2"/>
      <c r="F6217" s="2"/>
      <c r="G6217" s="2"/>
      <c r="H6217" s="2"/>
    </row>
    <row r="6218" spans="2:8">
      <c r="B6218" s="2" t="s">
        <v>6666</v>
      </c>
      <c r="C6218" s="2">
        <v>29</v>
      </c>
      <c r="D6218" s="2" t="s">
        <v>454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454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454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454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454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454</v>
      </c>
      <c r="E6223" s="2"/>
      <c r="F6223" s="2"/>
      <c r="G6223" s="2"/>
      <c r="H6223" s="2"/>
    </row>
    <row r="6224" spans="2:8">
      <c r="B6224" s="2" t="s">
        <v>6672</v>
      </c>
      <c r="C6224" s="2">
        <v>23</v>
      </c>
      <c r="D6224" s="2" t="s">
        <v>454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454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26</v>
      </c>
      <c r="D6230" s="2" t="s">
        <v>454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454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454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454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454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454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454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454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30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32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26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37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36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12</v>
      </c>
      <c r="D6250" s="2" t="s">
        <v>454</v>
      </c>
      <c r="E6250" s="2"/>
      <c r="F6250" s="2"/>
      <c r="G6250" s="2"/>
      <c r="H6250" s="2"/>
    </row>
    <row r="6251" spans="2:8">
      <c r="B6251" s="2" t="s">
        <v>6699</v>
      </c>
      <c r="C6251" s="2">
        <v>14</v>
      </c>
      <c r="D6251" s="2" t="s">
        <v>454</v>
      </c>
      <c r="E6251" s="2"/>
      <c r="F6251" s="2"/>
      <c r="G6251" s="2"/>
      <c r="H6251" s="2"/>
    </row>
    <row r="6252" spans="2:8">
      <c r="B6252" s="2" t="s">
        <v>6700</v>
      </c>
      <c r="C6252" s="2">
        <v>15</v>
      </c>
      <c r="D6252" s="2" t="s">
        <v>454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454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454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454</v>
      </c>
      <c r="E6255" s="2"/>
      <c r="F6255" s="2"/>
      <c r="G6255" s="2"/>
      <c r="H6255" s="2"/>
    </row>
    <row r="6256" spans="2:8">
      <c r="B6256" s="2" t="s">
        <v>6704</v>
      </c>
      <c r="C6256" s="2">
        <v>24</v>
      </c>
      <c r="D6256" s="2" t="s">
        <v>454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25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20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24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23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42</v>
      </c>
      <c r="D6267" s="2" t="s">
        <v>454</v>
      </c>
      <c r="E6267" s="2"/>
      <c r="F6267" s="2"/>
      <c r="G6267" s="2"/>
      <c r="H6267" s="2"/>
    </row>
    <row r="6268" spans="2:8">
      <c r="B6268" s="2" t="s">
        <v>6716</v>
      </c>
      <c r="C6268" s="2">
        <v>44</v>
      </c>
      <c r="D6268" s="2" t="s">
        <v>454</v>
      </c>
      <c r="E6268" s="2"/>
      <c r="F6268" s="2"/>
      <c r="G6268" s="2"/>
      <c r="H6268" s="2"/>
    </row>
    <row r="6269" spans="2:8">
      <c r="B6269" s="2" t="s">
        <v>6717</v>
      </c>
      <c r="C6269" s="2">
        <v>45</v>
      </c>
      <c r="D6269" s="2" t="s">
        <v>454</v>
      </c>
      <c r="E6269" s="2"/>
      <c r="F6269" s="2"/>
      <c r="G6269" s="2"/>
      <c r="H6269" s="2"/>
    </row>
    <row r="6270" spans="2:8">
      <c r="B6270" s="2" t="s">
        <v>6718</v>
      </c>
      <c r="C6270" s="2">
        <v>43</v>
      </c>
      <c r="D6270" s="2" t="s">
        <v>454</v>
      </c>
      <c r="E6270" s="2"/>
      <c r="F6270" s="2"/>
      <c r="G6270" s="2"/>
      <c r="H6270" s="2"/>
    </row>
    <row r="6271" spans="2:8">
      <c r="B6271" s="2" t="s">
        <v>6719</v>
      </c>
      <c r="C6271" s="2">
        <v>26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454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454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454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454</v>
      </c>
      <c r="E6275" s="2"/>
      <c r="F6275" s="2"/>
      <c r="G6275" s="2"/>
      <c r="H6275" s="2"/>
    </row>
    <row r="6276" spans="2:8">
      <c r="B6276" s="2" t="s">
        <v>6724</v>
      </c>
      <c r="C6276" s="2">
        <v>27</v>
      </c>
      <c r="D6276" s="2" t="s">
        <v>454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454</v>
      </c>
      <c r="E6277" s="2"/>
      <c r="F6277" s="2"/>
      <c r="G6277" s="2"/>
      <c r="H6277" s="2"/>
    </row>
    <row r="6278" spans="2:8">
      <c r="B6278" s="2" t="s">
        <v>6726</v>
      </c>
      <c r="C6278" s="2">
        <v>28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29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27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24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33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37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45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47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48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30</v>
      </c>
      <c r="D6305" s="2" t="s">
        <v>454</v>
      </c>
      <c r="E6305" s="2"/>
      <c r="F6305" s="2"/>
      <c r="G6305" s="2"/>
      <c r="H6305" s="2"/>
    </row>
    <row r="6306" spans="2:8">
      <c r="B6306" s="2" t="s">
        <v>6754</v>
      </c>
      <c r="C6306" s="2">
        <v>30</v>
      </c>
      <c r="D6306" s="2" t="s">
        <v>454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454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454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454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454</v>
      </c>
      <c r="E6310" s="2"/>
      <c r="F6310" s="2"/>
      <c r="G6310" s="2"/>
      <c r="H6310" s="2"/>
    </row>
    <row r="6311" spans="2:8">
      <c r="B6311" s="2" t="s">
        <v>6759</v>
      </c>
      <c r="C6311" s="2">
        <v>26</v>
      </c>
      <c r="D6311" s="2" t="s">
        <v>454</v>
      </c>
      <c r="E6311" s="2"/>
      <c r="F6311" s="2"/>
      <c r="G6311" s="2"/>
      <c r="H6311" s="2"/>
    </row>
    <row r="6312" spans="2:8">
      <c r="B6312" s="2" t="s">
        <v>6760</v>
      </c>
      <c r="C6312" s="2">
        <v>25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35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17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454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454</v>
      </c>
      <c r="E6319" s="2"/>
      <c r="F6319" s="2"/>
      <c r="G6319" s="2"/>
      <c r="H6319" s="2"/>
    </row>
    <row r="6320" spans="2:8">
      <c r="B6320" s="2" t="s">
        <v>6768</v>
      </c>
      <c r="C6320" s="2">
        <v>32</v>
      </c>
      <c r="D6320" s="2" t="s">
        <v>454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454</v>
      </c>
      <c r="E6321" s="2"/>
      <c r="F6321" s="2"/>
      <c r="G6321" s="2"/>
      <c r="H6321" s="2"/>
    </row>
    <row r="6322" spans="2:8">
      <c r="B6322" s="2" t="s">
        <v>6770</v>
      </c>
      <c r="C6322" s="2">
        <v>31</v>
      </c>
      <c r="D6322" s="2" t="s">
        <v>454</v>
      </c>
      <c r="E6322" s="2"/>
      <c r="F6322" s="2"/>
      <c r="G6322" s="2"/>
      <c r="H6322" s="2"/>
    </row>
    <row r="6323" spans="2:8">
      <c r="B6323" s="2" t="s">
        <v>6771</v>
      </c>
      <c r="C6323" s="2">
        <v>28</v>
      </c>
      <c r="D6323" s="2" t="s">
        <v>454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454</v>
      </c>
      <c r="E6324" s="2"/>
      <c r="F6324" s="2"/>
      <c r="G6324" s="2"/>
      <c r="H6324" s="2"/>
    </row>
    <row r="6325" spans="2:8">
      <c r="B6325" s="2" t="s">
        <v>6773</v>
      </c>
      <c r="C6325" s="2">
        <v>21</v>
      </c>
      <c r="D6325" s="2" t="s">
        <v>454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454</v>
      </c>
      <c r="E6326" s="2"/>
      <c r="F6326" s="2"/>
      <c r="G6326" s="2"/>
      <c r="H6326" s="2"/>
    </row>
    <row r="6327" spans="2:8">
      <c r="B6327" s="2" t="s">
        <v>6775</v>
      </c>
      <c r="C6327" s="2">
        <v>26</v>
      </c>
      <c r="D6327" s="2" t="s">
        <v>454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454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454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454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454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454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454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454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454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454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454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454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454</v>
      </c>
      <c r="E6339" s="2"/>
      <c r="F6339" s="2"/>
      <c r="G6339" s="2"/>
      <c r="H6339" s="2"/>
    </row>
    <row r="6340" spans="2:8">
      <c r="B6340" s="2" t="s">
        <v>6788</v>
      </c>
      <c r="C6340" s="2">
        <v>30</v>
      </c>
      <c r="D6340" s="2" t="s">
        <v>454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454</v>
      </c>
      <c r="E6341" s="2"/>
      <c r="F6341" s="2"/>
      <c r="G6341" s="2"/>
      <c r="H6341" s="2"/>
    </row>
    <row r="6342" spans="2:8">
      <c r="B6342" s="2" t="s">
        <v>6790</v>
      </c>
      <c r="C6342" s="2">
        <v>35</v>
      </c>
      <c r="D6342" s="2" t="s">
        <v>454</v>
      </c>
      <c r="E6342" s="2"/>
      <c r="F6342" s="2"/>
      <c r="G6342" s="2"/>
      <c r="H6342" s="2"/>
    </row>
    <row r="6343" spans="2:8">
      <c r="B6343" s="2" t="s">
        <v>6791</v>
      </c>
      <c r="C6343" s="2">
        <v>36</v>
      </c>
      <c r="D6343" s="2" t="s">
        <v>454</v>
      </c>
      <c r="E6343" s="2"/>
      <c r="F6343" s="2"/>
      <c r="G6343" s="2"/>
      <c r="H6343" s="2"/>
    </row>
    <row r="6344" spans="2:8">
      <c r="B6344" s="2" t="s">
        <v>6792</v>
      </c>
      <c r="C6344" s="2">
        <v>36</v>
      </c>
      <c r="D6344" s="2" t="s">
        <v>454</v>
      </c>
      <c r="E6344" s="2"/>
      <c r="F6344" s="2"/>
      <c r="G6344" s="2"/>
      <c r="H6344" s="2"/>
    </row>
    <row r="6345" spans="2:8">
      <c r="B6345" s="2" t="s">
        <v>6793</v>
      </c>
      <c r="C6345" s="2">
        <v>33</v>
      </c>
      <c r="D6345" s="2" t="s">
        <v>454</v>
      </c>
      <c r="E6345" s="2"/>
      <c r="F6345" s="2"/>
      <c r="G6345" s="2"/>
      <c r="H6345" s="2"/>
    </row>
    <row r="6346" spans="2:8">
      <c r="B6346" s="2" t="s">
        <v>6794</v>
      </c>
      <c r="C6346" s="2">
        <v>32</v>
      </c>
      <c r="D6346" s="2" t="s">
        <v>454</v>
      </c>
      <c r="E6346" s="2"/>
      <c r="F6346" s="2"/>
      <c r="G6346" s="2"/>
      <c r="H6346" s="2"/>
    </row>
    <row r="6347" spans="2:8">
      <c r="B6347" s="2" t="s">
        <v>6795</v>
      </c>
      <c r="C6347" s="2">
        <v>34</v>
      </c>
      <c r="D6347" s="2" t="s">
        <v>454</v>
      </c>
      <c r="E6347" s="2"/>
      <c r="F6347" s="2"/>
      <c r="G6347" s="2"/>
      <c r="H6347" s="2"/>
    </row>
    <row r="6348" spans="2:8">
      <c r="B6348" s="2" t="s">
        <v>6796</v>
      </c>
      <c r="C6348" s="2">
        <v>35</v>
      </c>
      <c r="D6348" s="2" t="s">
        <v>454</v>
      </c>
      <c r="E6348" s="2"/>
      <c r="F6348" s="2"/>
      <c r="G6348" s="2"/>
      <c r="H6348" s="2"/>
    </row>
    <row r="6349" spans="2:8">
      <c r="B6349" s="2" t="s">
        <v>6797</v>
      </c>
      <c r="C6349" s="2">
        <v>36</v>
      </c>
      <c r="D6349" s="2" t="s">
        <v>454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454</v>
      </c>
      <c r="E6350" s="2"/>
      <c r="F6350" s="2"/>
      <c r="G6350" s="2"/>
      <c r="H6350" s="2"/>
    </row>
    <row r="6351" spans="2:8">
      <c r="B6351" s="2" t="s">
        <v>6799</v>
      </c>
      <c r="C6351" s="2">
        <v>30</v>
      </c>
      <c r="D6351" s="2" t="s">
        <v>454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454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454</v>
      </c>
      <c r="E6353" s="2"/>
      <c r="F6353" s="2"/>
      <c r="G6353" s="2"/>
      <c r="H6353" s="2"/>
    </row>
    <row r="6354" spans="2:8">
      <c r="B6354" s="2" t="s">
        <v>6802</v>
      </c>
      <c r="C6354" s="2">
        <v>35</v>
      </c>
      <c r="D6354" s="2" t="s">
        <v>454</v>
      </c>
      <c r="E6354" s="2"/>
      <c r="F6354" s="2"/>
      <c r="G6354" s="2"/>
      <c r="H6354" s="2"/>
    </row>
    <row r="6355" spans="2:8">
      <c r="B6355" s="2" t="s">
        <v>6803</v>
      </c>
      <c r="C6355" s="2">
        <v>35</v>
      </c>
      <c r="D6355" s="2" t="s">
        <v>454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454</v>
      </c>
      <c r="E6356" s="2"/>
      <c r="F6356" s="2"/>
      <c r="G6356" s="2"/>
      <c r="H6356" s="2"/>
    </row>
    <row r="6357" spans="2:8">
      <c r="B6357" s="2" t="s">
        <v>6805</v>
      </c>
      <c r="C6357" s="2">
        <v>32</v>
      </c>
      <c r="D6357" s="2" t="s">
        <v>454</v>
      </c>
      <c r="E6357" s="2"/>
      <c r="F6357" s="2"/>
      <c r="G6357" s="2"/>
      <c r="H6357" s="2"/>
    </row>
    <row r="6358" spans="2:8">
      <c r="B6358" s="2" t="s">
        <v>6806</v>
      </c>
      <c r="C6358" s="2">
        <v>29</v>
      </c>
      <c r="D6358" s="2" t="s">
        <v>454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454</v>
      </c>
      <c r="E6359" s="2"/>
      <c r="F6359" s="2"/>
      <c r="G6359" s="2"/>
      <c r="H6359" s="2"/>
    </row>
    <row r="6360" spans="2:8">
      <c r="B6360" s="2" t="s">
        <v>6808</v>
      </c>
      <c r="C6360" s="2">
        <v>30</v>
      </c>
      <c r="D6360" s="2" t="s">
        <v>454</v>
      </c>
      <c r="E6360" s="2"/>
      <c r="F6360" s="2"/>
      <c r="G6360" s="2"/>
      <c r="H6360" s="2"/>
    </row>
    <row r="6361" spans="2:8">
      <c r="B6361" s="2" t="s">
        <v>6809</v>
      </c>
      <c r="C6361" s="2">
        <v>30</v>
      </c>
      <c r="D6361" s="2" t="s">
        <v>454</v>
      </c>
      <c r="E6361" s="2"/>
      <c r="F6361" s="2"/>
      <c r="G6361" s="2"/>
      <c r="H6361" s="2"/>
    </row>
    <row r="6362" spans="2:8">
      <c r="B6362" s="2" t="s">
        <v>6810</v>
      </c>
      <c r="C6362" s="2">
        <v>30</v>
      </c>
      <c r="D6362" s="2" t="s">
        <v>454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454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454</v>
      </c>
      <c r="E6364" s="2"/>
      <c r="F6364" s="2"/>
      <c r="G6364" s="2"/>
      <c r="H6364" s="2"/>
    </row>
    <row r="6365" spans="2:8">
      <c r="B6365" s="2" t="s">
        <v>6813</v>
      </c>
      <c r="C6365" s="2">
        <v>26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26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25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23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454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454</v>
      </c>
      <c r="E6374" s="2"/>
      <c r="F6374" s="2"/>
      <c r="G6374" s="2"/>
      <c r="H6374" s="2"/>
    </row>
    <row r="6375" spans="2:8">
      <c r="B6375" s="2" t="s">
        <v>6823</v>
      </c>
      <c r="C6375" s="2">
        <v>33</v>
      </c>
      <c r="D6375" s="2" t="s">
        <v>454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454</v>
      </c>
      <c r="E6376" s="2"/>
      <c r="F6376" s="2"/>
      <c r="G6376" s="2"/>
      <c r="H6376" s="2"/>
    </row>
    <row r="6377" spans="2:8">
      <c r="B6377" s="2" t="s">
        <v>6825</v>
      </c>
      <c r="C6377" s="2">
        <v>29</v>
      </c>
      <c r="D6377" s="2" t="s">
        <v>454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454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33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47</v>
      </c>
      <c r="D6385" s="2" t="s">
        <v>454</v>
      </c>
      <c r="E6385" s="2"/>
      <c r="F6385" s="2"/>
      <c r="G6385" s="2"/>
      <c r="H6385" s="2"/>
    </row>
    <row r="6386" spans="2:8">
      <c r="B6386" s="2" t="s">
        <v>6834</v>
      </c>
      <c r="C6386" s="2">
        <v>52</v>
      </c>
      <c r="D6386" s="2" t="s">
        <v>454</v>
      </c>
      <c r="E6386" s="2"/>
      <c r="F6386" s="2"/>
      <c r="G6386" s="2"/>
      <c r="H6386" s="2"/>
    </row>
    <row r="6387" spans="2:8">
      <c r="B6387" s="2" t="s">
        <v>6835</v>
      </c>
      <c r="C6387" s="2">
        <v>49</v>
      </c>
      <c r="D6387" s="2" t="s">
        <v>454</v>
      </c>
      <c r="E6387" s="2"/>
      <c r="F6387" s="2"/>
      <c r="G6387" s="2"/>
      <c r="H6387" s="2"/>
    </row>
    <row r="6388" spans="2:8">
      <c r="B6388" s="2" t="s">
        <v>6836</v>
      </c>
      <c r="C6388" s="2">
        <v>46</v>
      </c>
      <c r="D6388" s="2" t="s">
        <v>454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26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29</v>
      </c>
      <c r="D6393" s="2" t="s">
        <v>454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454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454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454</v>
      </c>
      <c r="E6396" s="2"/>
      <c r="F6396" s="2"/>
      <c r="G6396" s="2"/>
      <c r="H6396" s="2"/>
    </row>
    <row r="6397" spans="2:8">
      <c r="B6397" s="2" t="s">
        <v>6845</v>
      </c>
      <c r="C6397" s="2">
        <v>34</v>
      </c>
      <c r="D6397" s="2" t="s">
        <v>454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454</v>
      </c>
      <c r="E6398" s="2"/>
      <c r="F6398" s="2"/>
      <c r="G6398" s="2"/>
      <c r="H6398" s="2"/>
    </row>
    <row r="6399" spans="2:8">
      <c r="B6399" s="2" t="s">
        <v>6847</v>
      </c>
      <c r="C6399" s="2">
        <v>22</v>
      </c>
      <c r="D6399" s="2" t="s">
        <v>454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35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35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37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454</v>
      </c>
      <c r="E6405" s="2"/>
      <c r="F6405" s="2"/>
      <c r="G6405" s="2"/>
      <c r="H6405" s="2"/>
    </row>
    <row r="6406" spans="2:8">
      <c r="B6406" s="2" t="s">
        <v>6854</v>
      </c>
      <c r="C6406" s="2">
        <v>25</v>
      </c>
      <c r="D6406" s="2" t="s">
        <v>454</v>
      </c>
      <c r="E6406" s="2"/>
      <c r="F6406" s="2"/>
      <c r="G6406" s="2"/>
      <c r="H6406" s="2"/>
    </row>
    <row r="6407" spans="2:8">
      <c r="B6407" s="2" t="s">
        <v>6855</v>
      </c>
      <c r="C6407" s="2">
        <v>26</v>
      </c>
      <c r="D6407" s="2" t="s">
        <v>454</v>
      </c>
      <c r="E6407" s="2"/>
      <c r="F6407" s="2"/>
      <c r="G6407" s="2"/>
      <c r="H6407" s="2"/>
    </row>
    <row r="6408" spans="2:8">
      <c r="B6408" s="2" t="s">
        <v>6856</v>
      </c>
      <c r="C6408" s="2">
        <v>26</v>
      </c>
      <c r="D6408" s="2" t="s">
        <v>454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454</v>
      </c>
      <c r="E6409" s="2"/>
      <c r="F6409" s="2"/>
      <c r="G6409" s="2"/>
      <c r="H6409" s="2"/>
    </row>
    <row r="6410" spans="2:8">
      <c r="B6410" s="2" t="s">
        <v>6858</v>
      </c>
      <c r="C6410" s="2">
        <v>27</v>
      </c>
      <c r="D6410" s="2" t="s">
        <v>454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454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454</v>
      </c>
      <c r="E6412" s="2"/>
      <c r="F6412" s="2"/>
      <c r="G6412" s="2"/>
      <c r="H6412" s="2"/>
    </row>
    <row r="6413" spans="2:8">
      <c r="B6413" s="2" t="s">
        <v>6861</v>
      </c>
      <c r="C6413" s="2">
        <v>44</v>
      </c>
      <c r="D6413" s="2" t="s">
        <v>454</v>
      </c>
      <c r="E6413" s="2"/>
      <c r="F6413" s="2"/>
      <c r="G6413" s="2"/>
      <c r="H6413" s="2"/>
    </row>
    <row r="6414" spans="2:8">
      <c r="B6414" s="2" t="s">
        <v>6862</v>
      </c>
      <c r="C6414" s="2">
        <v>47</v>
      </c>
      <c r="D6414" s="2" t="s">
        <v>454</v>
      </c>
      <c r="E6414" s="2"/>
      <c r="F6414" s="2"/>
      <c r="G6414" s="2"/>
      <c r="H6414" s="2"/>
    </row>
    <row r="6415" spans="2:8">
      <c r="B6415" s="2" t="s">
        <v>6863</v>
      </c>
      <c r="C6415" s="2">
        <v>46</v>
      </c>
      <c r="D6415" s="2" t="s">
        <v>454</v>
      </c>
      <c r="E6415" s="2"/>
      <c r="F6415" s="2"/>
      <c r="G6415" s="2"/>
      <c r="H6415" s="2"/>
    </row>
    <row r="6416" spans="2:8">
      <c r="B6416" s="2" t="s">
        <v>6864</v>
      </c>
      <c r="C6416" s="2">
        <v>40</v>
      </c>
      <c r="D6416" s="2" t="s">
        <v>454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454</v>
      </c>
      <c r="E6417" s="2"/>
      <c r="F6417" s="2"/>
      <c r="G6417" s="2"/>
      <c r="H6417" s="2"/>
    </row>
    <row r="6418" spans="2:8">
      <c r="B6418" s="2" t="s">
        <v>6866</v>
      </c>
      <c r="C6418" s="2">
        <v>30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31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454</v>
      </c>
      <c r="E6422" s="2"/>
      <c r="F6422" s="2"/>
      <c r="G6422" s="2"/>
      <c r="H6422" s="2"/>
    </row>
    <row r="6423" spans="2:8">
      <c r="B6423" s="2" t="s">
        <v>6871</v>
      </c>
      <c r="C6423" s="2">
        <v>35</v>
      </c>
      <c r="D6423" s="2" t="s">
        <v>454</v>
      </c>
      <c r="E6423" s="2"/>
      <c r="F6423" s="2"/>
      <c r="G6423" s="2"/>
      <c r="H6423" s="2"/>
    </row>
    <row r="6424" spans="2:8">
      <c r="B6424" s="2" t="s">
        <v>6872</v>
      </c>
      <c r="C6424" s="2">
        <v>36</v>
      </c>
      <c r="D6424" s="2" t="s">
        <v>454</v>
      </c>
      <c r="E6424" s="2"/>
      <c r="F6424" s="2"/>
      <c r="G6424" s="2"/>
      <c r="H6424" s="2"/>
    </row>
    <row r="6425" spans="2:8">
      <c r="B6425" s="2" t="s">
        <v>6873</v>
      </c>
      <c r="C6425" s="2">
        <v>35</v>
      </c>
      <c r="D6425" s="2" t="s">
        <v>454</v>
      </c>
      <c r="E6425" s="2"/>
      <c r="F6425" s="2"/>
      <c r="G6425" s="2"/>
      <c r="H6425" s="2"/>
    </row>
    <row r="6426" spans="2:8">
      <c r="B6426" s="2" t="s">
        <v>6874</v>
      </c>
      <c r="C6426" s="2">
        <v>30</v>
      </c>
      <c r="D6426" s="2" t="s">
        <v>454</v>
      </c>
      <c r="E6426" s="2"/>
      <c r="F6426" s="2"/>
      <c r="G6426" s="2"/>
      <c r="H6426" s="2"/>
    </row>
    <row r="6427" spans="2:8">
      <c r="B6427" s="2" t="s">
        <v>6875</v>
      </c>
      <c r="C6427" s="2">
        <v>23</v>
      </c>
      <c r="D6427" s="2" t="s">
        <v>454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454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454</v>
      </c>
      <c r="E6429" s="2"/>
      <c r="F6429" s="2"/>
      <c r="G6429" s="2"/>
      <c r="H6429" s="2"/>
    </row>
    <row r="6430" spans="2:8">
      <c r="B6430" s="2" t="s">
        <v>6878</v>
      </c>
      <c r="C6430" s="2">
        <v>33</v>
      </c>
      <c r="D6430" s="2" t="s">
        <v>454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454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454</v>
      </c>
      <c r="E6432" s="2"/>
      <c r="F6432" s="2"/>
      <c r="G6432" s="2"/>
      <c r="H6432" s="2"/>
    </row>
    <row r="6433" spans="2:8">
      <c r="B6433" s="2" t="s">
        <v>6881</v>
      </c>
      <c r="C6433" s="2">
        <v>29</v>
      </c>
      <c r="D6433" s="2" t="s">
        <v>454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454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10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18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22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23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23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22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23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16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33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27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29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29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27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34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34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29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29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25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24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27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28</v>
      </c>
      <c r="D6513" s="2" t="s">
        <v>454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454</v>
      </c>
      <c r="E6514" s="2"/>
      <c r="F6514" s="2"/>
      <c r="G6514" s="2"/>
      <c r="H6514" s="2"/>
    </row>
    <row r="6515" spans="2:8">
      <c r="B6515" s="2" t="s">
        <v>6963</v>
      </c>
      <c r="C6515" s="2">
        <v>30</v>
      </c>
      <c r="D6515" s="2" t="s">
        <v>454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454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454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454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454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454</v>
      </c>
      <c r="E6520" s="2"/>
      <c r="F6520" s="2"/>
      <c r="G6520" s="2"/>
      <c r="H6520" s="2"/>
    </row>
    <row r="6521" spans="2:8">
      <c r="B6521" s="2" t="s">
        <v>6969</v>
      </c>
      <c r="C6521" s="2">
        <v>24</v>
      </c>
      <c r="D6521" s="2" t="s">
        <v>454</v>
      </c>
      <c r="E6521" s="2"/>
      <c r="F6521" s="2"/>
      <c r="G6521" s="2"/>
      <c r="H6521" s="2"/>
    </row>
    <row r="6522" spans="2:8">
      <c r="B6522" s="2" t="s">
        <v>6970</v>
      </c>
      <c r="C6522" s="2">
        <v>26</v>
      </c>
      <c r="D6522" s="2" t="s">
        <v>454</v>
      </c>
      <c r="E6522" s="2"/>
      <c r="F6522" s="2"/>
      <c r="G6522" s="2"/>
      <c r="H6522" s="2"/>
    </row>
    <row r="6523" spans="2:8">
      <c r="B6523" s="2" t="s">
        <v>6971</v>
      </c>
      <c r="C6523" s="2">
        <v>25</v>
      </c>
      <c r="D6523" s="2" t="s">
        <v>454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454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454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454</v>
      </c>
      <c r="E6526" s="2"/>
      <c r="F6526" s="2"/>
      <c r="G6526" s="2"/>
      <c r="H6526" s="2"/>
    </row>
    <row r="6527" spans="2:8">
      <c r="B6527" s="2" t="s">
        <v>6975</v>
      </c>
      <c r="C6527" s="2">
        <v>23</v>
      </c>
      <c r="D6527" s="2" t="s">
        <v>454</v>
      </c>
      <c r="E6527" s="2"/>
      <c r="F6527" s="2"/>
      <c r="G6527" s="2"/>
      <c r="H6527" s="2"/>
    </row>
    <row r="6528" spans="2:8">
      <c r="B6528" s="2" t="s">
        <v>6976</v>
      </c>
      <c r="C6528" s="2">
        <v>27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24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454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454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454</v>
      </c>
      <c r="E6538" s="2"/>
      <c r="F6538" s="2"/>
      <c r="G6538" s="2"/>
      <c r="H6538" s="2"/>
    </row>
    <row r="6539" spans="2:8">
      <c r="B6539" s="2" t="s">
        <v>6987</v>
      </c>
      <c r="C6539" s="2">
        <v>33</v>
      </c>
      <c r="D6539" s="2" t="s">
        <v>454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454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454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454</v>
      </c>
      <c r="E6542" s="2"/>
      <c r="F6542" s="2"/>
      <c r="G6542" s="2"/>
      <c r="H6542" s="2"/>
    </row>
    <row r="6543" spans="2:8">
      <c r="B6543" s="2" t="s">
        <v>6991</v>
      </c>
      <c r="C6543" s="2">
        <v>32</v>
      </c>
      <c r="D6543" s="2" t="s">
        <v>454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454</v>
      </c>
      <c r="E6544" s="2"/>
      <c r="F6544" s="2"/>
      <c r="G6544" s="2"/>
      <c r="H6544" s="2"/>
    </row>
    <row r="6545" spans="2:8">
      <c r="B6545" s="2" t="s">
        <v>6993</v>
      </c>
      <c r="C6545" s="2">
        <v>32</v>
      </c>
      <c r="D6545" s="2" t="s">
        <v>454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454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454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454</v>
      </c>
      <c r="E6548" s="2"/>
      <c r="F6548" s="2"/>
      <c r="G6548" s="2"/>
      <c r="H6548" s="2"/>
    </row>
    <row r="6549" spans="2:8">
      <c r="B6549" s="2" t="s">
        <v>6997</v>
      </c>
      <c r="C6549" s="2">
        <v>28</v>
      </c>
      <c r="D6549" s="2" t="s">
        <v>454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454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454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454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454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454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454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30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24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24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37</v>
      </c>
      <c r="D6563" s="2" t="s">
        <v>454</v>
      </c>
      <c r="E6563" s="2"/>
      <c r="F6563" s="2"/>
      <c r="G6563" s="2"/>
      <c r="H6563" s="2"/>
    </row>
    <row r="6564" spans="2:8">
      <c r="B6564" s="2" t="s">
        <v>7012</v>
      </c>
      <c r="C6564" s="2">
        <v>40</v>
      </c>
      <c r="D6564" s="2" t="s">
        <v>454</v>
      </c>
      <c r="E6564" s="2"/>
      <c r="F6564" s="2"/>
      <c r="G6564" s="2"/>
      <c r="H6564" s="2"/>
    </row>
    <row r="6565" spans="2:8">
      <c r="B6565" s="2" t="s">
        <v>7013</v>
      </c>
      <c r="C6565" s="2">
        <v>41</v>
      </c>
      <c r="D6565" s="2" t="s">
        <v>454</v>
      </c>
      <c r="E6565" s="2"/>
      <c r="F6565" s="2"/>
      <c r="G6565" s="2"/>
      <c r="H6565" s="2"/>
    </row>
    <row r="6566" spans="2:8">
      <c r="B6566" s="2" t="s">
        <v>7014</v>
      </c>
      <c r="C6566" s="2">
        <v>39</v>
      </c>
      <c r="D6566" s="2" t="s">
        <v>454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454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34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37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37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37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38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37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454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454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454</v>
      </c>
      <c r="E6577" s="2"/>
      <c r="F6577" s="2"/>
      <c r="G6577" s="2"/>
      <c r="H6577" s="2"/>
    </row>
    <row r="6578" spans="2:8">
      <c r="B6578" s="2" t="s">
        <v>7026</v>
      </c>
      <c r="C6578" s="2">
        <v>26</v>
      </c>
      <c r="D6578" s="2" t="s">
        <v>454</v>
      </c>
      <c r="E6578" s="2"/>
      <c r="F6578" s="2"/>
      <c r="G6578" s="2"/>
      <c r="H6578" s="2"/>
    </row>
    <row r="6579" spans="2:8">
      <c r="B6579" s="2" t="s">
        <v>7027</v>
      </c>
      <c r="C6579" s="2">
        <v>25</v>
      </c>
      <c r="D6579" s="2" t="s">
        <v>454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454</v>
      </c>
      <c r="E6580" s="2"/>
      <c r="F6580" s="2"/>
      <c r="G6580" s="2"/>
      <c r="H6580" s="2"/>
    </row>
    <row r="6581" spans="2:8">
      <c r="B6581" s="2" t="s">
        <v>7029</v>
      </c>
      <c r="C6581" s="2">
        <v>23</v>
      </c>
      <c r="D6581" s="2" t="s">
        <v>454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454</v>
      </c>
      <c r="E6582" s="2"/>
      <c r="F6582" s="2"/>
      <c r="G6582" s="2"/>
      <c r="H6582" s="2"/>
    </row>
    <row r="6583" spans="2:8">
      <c r="B6583" s="2" t="s">
        <v>7031</v>
      </c>
      <c r="C6583" s="2">
        <v>25</v>
      </c>
      <c r="D6583" s="2" t="s">
        <v>454</v>
      </c>
      <c r="E6583" s="2"/>
      <c r="F6583" s="2"/>
      <c r="G6583" s="2"/>
      <c r="H6583" s="2"/>
    </row>
    <row r="6584" spans="2:8">
      <c r="B6584" s="2" t="s">
        <v>7032</v>
      </c>
      <c r="C6584" s="2">
        <v>26</v>
      </c>
      <c r="D6584" s="2" t="s">
        <v>454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454</v>
      </c>
      <c r="E6585" s="2"/>
      <c r="F6585" s="2"/>
      <c r="G6585" s="2"/>
      <c r="H6585" s="2"/>
    </row>
    <row r="6586" spans="2:8">
      <c r="B6586" s="2" t="s">
        <v>7034</v>
      </c>
      <c r="C6586" s="2">
        <v>25</v>
      </c>
      <c r="D6586" s="2" t="s">
        <v>454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454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454</v>
      </c>
      <c r="E6588" s="2"/>
      <c r="F6588" s="2"/>
      <c r="G6588" s="2"/>
      <c r="H6588" s="2"/>
    </row>
    <row r="6589" spans="2:8">
      <c r="B6589" s="2" t="s">
        <v>7037</v>
      </c>
      <c r="C6589" s="2">
        <v>13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32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33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454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454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454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454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454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454</v>
      </c>
      <c r="E6601" s="2"/>
      <c r="F6601" s="2"/>
      <c r="G6601" s="2"/>
      <c r="H6601" s="2"/>
    </row>
    <row r="6602" spans="2:8">
      <c r="B6602" s="2" t="s">
        <v>7050</v>
      </c>
      <c r="C6602" s="2">
        <v>23</v>
      </c>
      <c r="D6602" s="2" t="s">
        <v>454</v>
      </c>
      <c r="E6602" s="2"/>
      <c r="F6602" s="2"/>
      <c r="G6602" s="2"/>
      <c r="H6602" s="2"/>
    </row>
    <row r="6603" spans="2:8">
      <c r="B6603" s="2" t="s">
        <v>7051</v>
      </c>
      <c r="C6603" s="2">
        <v>21</v>
      </c>
      <c r="D6603" s="2" t="s">
        <v>454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454</v>
      </c>
      <c r="E6604" s="2"/>
      <c r="F6604" s="2"/>
      <c r="G6604" s="2"/>
      <c r="H6604" s="2"/>
    </row>
    <row r="6605" spans="2:8">
      <c r="B6605" s="2" t="s">
        <v>7053</v>
      </c>
      <c r="C6605" s="2">
        <v>32</v>
      </c>
      <c r="D6605" s="2" t="s">
        <v>454</v>
      </c>
      <c r="E6605" s="2"/>
      <c r="F6605" s="2"/>
      <c r="G6605" s="2"/>
      <c r="H6605" s="2"/>
    </row>
    <row r="6606" spans="2:8">
      <c r="B6606" s="2" t="s">
        <v>7054</v>
      </c>
      <c r="C6606" s="2">
        <v>34</v>
      </c>
      <c r="D6606" s="2" t="s">
        <v>454</v>
      </c>
      <c r="E6606" s="2"/>
      <c r="F6606" s="2"/>
      <c r="G6606" s="2"/>
      <c r="H6606" s="2"/>
    </row>
    <row r="6607" spans="2:8">
      <c r="B6607" s="2" t="s">
        <v>7055</v>
      </c>
      <c r="C6607" s="2">
        <v>34</v>
      </c>
      <c r="D6607" s="2" t="s">
        <v>454</v>
      </c>
      <c r="E6607" s="2"/>
      <c r="F6607" s="2"/>
      <c r="G6607" s="2"/>
      <c r="H6607" s="2"/>
    </row>
    <row r="6608" spans="2:8">
      <c r="B6608" s="2" t="s">
        <v>7056</v>
      </c>
      <c r="C6608" s="2">
        <v>34</v>
      </c>
      <c r="D6608" s="2" t="s">
        <v>454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454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454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27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22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24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454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454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454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454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454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454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454</v>
      </c>
      <c r="E6627" s="2"/>
      <c r="F6627" s="2"/>
      <c r="G6627" s="2"/>
      <c r="H6627" s="2"/>
    </row>
    <row r="6628" spans="2:8">
      <c r="B6628" s="2" t="s">
        <v>7076</v>
      </c>
      <c r="C6628" s="2">
        <v>24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26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25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23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33</v>
      </c>
      <c r="D6635" s="2" t="s">
        <v>454</v>
      </c>
      <c r="E6635" s="2"/>
      <c r="F6635" s="2"/>
      <c r="G6635" s="2"/>
      <c r="H6635" s="2"/>
    </row>
    <row r="6636" spans="2:8">
      <c r="B6636" s="2" t="s">
        <v>7084</v>
      </c>
      <c r="C6636" s="2">
        <v>35</v>
      </c>
      <c r="D6636" s="2" t="s">
        <v>454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454</v>
      </c>
      <c r="E6637" s="2"/>
      <c r="F6637" s="2"/>
      <c r="G6637" s="2"/>
      <c r="H6637" s="2"/>
    </row>
    <row r="6638" spans="2:8">
      <c r="B6638" s="2" t="s">
        <v>7086</v>
      </c>
      <c r="C6638" s="2">
        <v>36</v>
      </c>
      <c r="D6638" s="2" t="s">
        <v>454</v>
      </c>
      <c r="E6638" s="2"/>
      <c r="F6638" s="2"/>
      <c r="G6638" s="2"/>
      <c r="H6638" s="2"/>
    </row>
    <row r="6639" spans="2:8">
      <c r="B6639" s="2" t="s">
        <v>7087</v>
      </c>
      <c r="C6639" s="2">
        <v>36</v>
      </c>
      <c r="D6639" s="2" t="s">
        <v>454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454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454</v>
      </c>
      <c r="E6641" s="2"/>
      <c r="F6641" s="2"/>
      <c r="G6641" s="2"/>
      <c r="H6641" s="2"/>
    </row>
    <row r="6642" spans="2:8">
      <c r="B6642" s="2" t="s">
        <v>7090</v>
      </c>
      <c r="C6642" s="2">
        <v>29</v>
      </c>
      <c r="D6642" s="2" t="s">
        <v>454</v>
      </c>
      <c r="E6642" s="2"/>
      <c r="F6642" s="2"/>
      <c r="G6642" s="2"/>
      <c r="H6642" s="2"/>
    </row>
    <row r="6643" spans="2:8">
      <c r="B6643" s="2" t="s">
        <v>7091</v>
      </c>
      <c r="C6643" s="2">
        <v>32</v>
      </c>
      <c r="D6643" s="2" t="s">
        <v>454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454</v>
      </c>
      <c r="E6644" s="2"/>
      <c r="F6644" s="2"/>
      <c r="G6644" s="2"/>
      <c r="H6644" s="2"/>
    </row>
    <row r="6645" spans="2:8">
      <c r="B6645" s="2" t="s">
        <v>7093</v>
      </c>
      <c r="C6645" s="2">
        <v>18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36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21</v>
      </c>
      <c r="D6653" s="2" t="s">
        <v>454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454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454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454</v>
      </c>
      <c r="E6656" s="2"/>
      <c r="F6656" s="2"/>
      <c r="G6656" s="2"/>
      <c r="H6656" s="2"/>
    </row>
    <row r="6657" spans="2:8">
      <c r="B6657" s="2" t="s">
        <v>7105</v>
      </c>
      <c r="C6657" s="2">
        <v>28</v>
      </c>
      <c r="D6657" s="2" t="s">
        <v>454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454</v>
      </c>
      <c r="E6658" s="2"/>
      <c r="F6658" s="2"/>
      <c r="G6658" s="2"/>
      <c r="H6658" s="2"/>
    </row>
    <row r="6659" spans="2:8">
      <c r="B6659" s="2" t="s">
        <v>7107</v>
      </c>
      <c r="C6659" s="2">
        <v>26</v>
      </c>
      <c r="D6659" s="2" t="s">
        <v>454</v>
      </c>
      <c r="E6659" s="2"/>
      <c r="F6659" s="2"/>
      <c r="G6659" s="2"/>
      <c r="H6659" s="2"/>
    </row>
    <row r="6660" spans="2:8">
      <c r="B6660" s="2" t="s">
        <v>7108</v>
      </c>
      <c r="C6660" s="2">
        <v>21</v>
      </c>
      <c r="D6660" s="2" t="s">
        <v>454</v>
      </c>
      <c r="E6660" s="2"/>
      <c r="F6660" s="2"/>
      <c r="G6660" s="2"/>
      <c r="H6660" s="2"/>
    </row>
    <row r="6661" spans="2:8">
      <c r="B6661" s="2" t="s">
        <v>7109</v>
      </c>
      <c r="C6661" s="2">
        <v>17</v>
      </c>
      <c r="D6661" s="2" t="s">
        <v>454</v>
      </c>
      <c r="E6661" s="2"/>
      <c r="F6661" s="2"/>
      <c r="G6661" s="2"/>
      <c r="H6661" s="2"/>
    </row>
    <row r="6662" spans="2:8">
      <c r="B6662" s="2" t="s">
        <v>7110</v>
      </c>
      <c r="C6662" s="2">
        <v>16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34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31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34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37</v>
      </c>
      <c r="D6672" s="2" t="s">
        <v>454</v>
      </c>
      <c r="E6672" s="2"/>
      <c r="F6672" s="2"/>
      <c r="G6672" s="2"/>
      <c r="H6672" s="2"/>
    </row>
    <row r="6673" spans="2:8">
      <c r="B6673" s="2" t="s">
        <v>7121</v>
      </c>
      <c r="C6673" s="2">
        <v>38</v>
      </c>
      <c r="D6673" s="2" t="s">
        <v>454</v>
      </c>
      <c r="E6673" s="2"/>
      <c r="F6673" s="2"/>
      <c r="G6673" s="2"/>
      <c r="H6673" s="2"/>
    </row>
    <row r="6674" spans="2:8">
      <c r="B6674" s="2" t="s">
        <v>7122</v>
      </c>
      <c r="C6674" s="2">
        <v>38</v>
      </c>
      <c r="D6674" s="2" t="s">
        <v>454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454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454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454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454</v>
      </c>
      <c r="E6678" s="2"/>
      <c r="F6678" s="2"/>
      <c r="G6678" s="2"/>
      <c r="H6678" s="2"/>
    </row>
    <row r="6679" spans="2:8">
      <c r="B6679" s="2" t="s">
        <v>7127</v>
      </c>
      <c r="C6679" s="2">
        <v>23</v>
      </c>
      <c r="D6679" s="2" t="s">
        <v>454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454</v>
      </c>
      <c r="E6680" s="2"/>
      <c r="F6680" s="2"/>
      <c r="G6680" s="2"/>
      <c r="H6680" s="2"/>
    </row>
    <row r="6681" spans="2:8">
      <c r="B6681" s="2" t="s">
        <v>7129</v>
      </c>
      <c r="C6681" s="2">
        <v>22</v>
      </c>
      <c r="D6681" s="2" t="s">
        <v>454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454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454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454</v>
      </c>
      <c r="E6684" s="2"/>
      <c r="F6684" s="2"/>
      <c r="G6684" s="2"/>
      <c r="H6684" s="2"/>
    </row>
    <row r="6685" spans="2:8">
      <c r="B6685" s="2" t="s">
        <v>7133</v>
      </c>
      <c r="C6685" s="2">
        <v>18</v>
      </c>
      <c r="D6685" s="2" t="s">
        <v>454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454</v>
      </c>
      <c r="E6686" s="2"/>
      <c r="F6686" s="2"/>
      <c r="G6686" s="2"/>
      <c r="H6686" s="2"/>
    </row>
    <row r="6687" spans="2:8">
      <c r="B6687" s="2" t="s">
        <v>7135</v>
      </c>
      <c r="C6687" s="2">
        <v>32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37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36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33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32</v>
      </c>
      <c r="D6692" s="2" t="s">
        <v>454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454</v>
      </c>
      <c r="E6693" s="2"/>
      <c r="F6693" s="2"/>
      <c r="G6693" s="2"/>
      <c r="H6693" s="2"/>
    </row>
    <row r="6694" spans="2:8">
      <c r="B6694" s="2" t="s">
        <v>7142</v>
      </c>
      <c r="C6694" s="2">
        <v>34</v>
      </c>
      <c r="D6694" s="2" t="s">
        <v>454</v>
      </c>
      <c r="E6694" s="2"/>
      <c r="F6694" s="2"/>
      <c r="G6694" s="2"/>
      <c r="H6694" s="2"/>
    </row>
    <row r="6695" spans="2:8">
      <c r="B6695" s="2" t="s">
        <v>7143</v>
      </c>
      <c r="C6695" s="2">
        <v>34</v>
      </c>
      <c r="D6695" s="2" t="s">
        <v>454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454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454</v>
      </c>
      <c r="E6697" s="2"/>
      <c r="F6697" s="2"/>
      <c r="G6697" s="2"/>
      <c r="H6697" s="2"/>
    </row>
    <row r="6698" spans="2:8">
      <c r="B6698" s="2" t="s">
        <v>7146</v>
      </c>
      <c r="C6698" s="2">
        <v>27</v>
      </c>
      <c r="D6698" s="2" t="s">
        <v>454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37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32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29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43</v>
      </c>
      <c r="D6706" s="2" t="s">
        <v>454</v>
      </c>
      <c r="E6706" s="2"/>
      <c r="F6706" s="2"/>
      <c r="G6706" s="2"/>
      <c r="H6706" s="2"/>
    </row>
    <row r="6707" spans="2:8">
      <c r="B6707" s="2" t="s">
        <v>7155</v>
      </c>
      <c r="C6707" s="2">
        <v>45</v>
      </c>
      <c r="D6707" s="2" t="s">
        <v>454</v>
      </c>
      <c r="E6707" s="2"/>
      <c r="F6707" s="2"/>
      <c r="G6707" s="2"/>
      <c r="H6707" s="2"/>
    </row>
    <row r="6708" spans="2:8">
      <c r="B6708" s="2" t="s">
        <v>7156</v>
      </c>
      <c r="C6708" s="2">
        <v>42</v>
      </c>
      <c r="D6708" s="2" t="s">
        <v>454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454</v>
      </c>
      <c r="E6709" s="2"/>
      <c r="F6709" s="2"/>
      <c r="G6709" s="2"/>
      <c r="H6709" s="2"/>
    </row>
    <row r="6710" spans="2:8">
      <c r="B6710" s="2" t="s">
        <v>7158</v>
      </c>
      <c r="C6710" s="2">
        <v>21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20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22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22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454</v>
      </c>
      <c r="E6717" s="2"/>
      <c r="F6717" s="2"/>
      <c r="G6717" s="2"/>
      <c r="H6717" s="2"/>
    </row>
    <row r="6718" spans="2:8">
      <c r="B6718" s="2" t="s">
        <v>7166</v>
      </c>
      <c r="C6718" s="2">
        <v>37</v>
      </c>
      <c r="D6718" s="2" t="s">
        <v>454</v>
      </c>
      <c r="E6718" s="2"/>
      <c r="F6718" s="2"/>
      <c r="G6718" s="2"/>
      <c r="H6718" s="2"/>
    </row>
    <row r="6719" spans="2:8">
      <c r="B6719" s="2" t="s">
        <v>7167</v>
      </c>
      <c r="C6719" s="2">
        <v>37</v>
      </c>
      <c r="D6719" s="2" t="s">
        <v>454</v>
      </c>
      <c r="E6719" s="2"/>
      <c r="F6719" s="2"/>
      <c r="G6719" s="2"/>
      <c r="H6719" s="2"/>
    </row>
    <row r="6720" spans="2:8">
      <c r="B6720" s="2" t="s">
        <v>7168</v>
      </c>
      <c r="C6720" s="2">
        <v>37</v>
      </c>
      <c r="D6720" s="2" t="s">
        <v>454</v>
      </c>
      <c r="E6720" s="2"/>
      <c r="F6720" s="2"/>
      <c r="G6720" s="2"/>
      <c r="H6720" s="2"/>
    </row>
    <row r="6721" spans="2:8">
      <c r="B6721" s="2" t="s">
        <v>7169</v>
      </c>
      <c r="C6721" s="2">
        <v>32</v>
      </c>
      <c r="D6721" s="2" t="s">
        <v>454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454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454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25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25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25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20</v>
      </c>
      <c r="D6733" s="2" t="s">
        <v>454</v>
      </c>
      <c r="E6733" s="2"/>
      <c r="F6733" s="2"/>
      <c r="G6733" s="2"/>
      <c r="H6733" s="2"/>
    </row>
    <row r="6734" spans="2:8">
      <c r="B6734" s="2" t="s">
        <v>7182</v>
      </c>
      <c r="C6734" s="2">
        <v>21</v>
      </c>
      <c r="D6734" s="2" t="s">
        <v>454</v>
      </c>
      <c r="E6734" s="2"/>
      <c r="F6734" s="2"/>
      <c r="G6734" s="2"/>
      <c r="H6734" s="2"/>
    </row>
    <row r="6735" spans="2:8">
      <c r="B6735" s="2" t="s">
        <v>7183</v>
      </c>
      <c r="C6735" s="2">
        <v>21</v>
      </c>
      <c r="D6735" s="2" t="s">
        <v>454</v>
      </c>
      <c r="E6735" s="2"/>
      <c r="F6735" s="2"/>
      <c r="G6735" s="2"/>
      <c r="H6735" s="2"/>
    </row>
    <row r="6736" spans="2:8">
      <c r="B6736" s="2" t="s">
        <v>7184</v>
      </c>
      <c r="C6736" s="2">
        <v>13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12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31</v>
      </c>
      <c r="D6738" s="2" t="s">
        <v>454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454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454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454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454</v>
      </c>
      <c r="E6742" s="2"/>
      <c r="F6742" s="2"/>
      <c r="G6742" s="2"/>
      <c r="H6742" s="2"/>
    </row>
    <row r="6743" spans="2:8">
      <c r="B6743" s="2" t="s">
        <v>7191</v>
      </c>
      <c r="C6743" s="2">
        <v>27</v>
      </c>
      <c r="D6743" s="2" t="s">
        <v>454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454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454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454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454</v>
      </c>
      <c r="E6747" s="2"/>
      <c r="F6747" s="2"/>
      <c r="G6747" s="2"/>
      <c r="H6747" s="2"/>
    </row>
    <row r="6748" spans="2:8">
      <c r="B6748" s="2" t="s">
        <v>7196</v>
      </c>
      <c r="C6748" s="2">
        <v>37</v>
      </c>
      <c r="D6748" s="2" t="s">
        <v>454</v>
      </c>
      <c r="E6748" s="2"/>
      <c r="F6748" s="2"/>
      <c r="G6748" s="2"/>
      <c r="H6748" s="2"/>
    </row>
    <row r="6749" spans="2:8">
      <c r="B6749" s="2" t="s">
        <v>7197</v>
      </c>
      <c r="C6749" s="2">
        <v>35</v>
      </c>
      <c r="D6749" s="2" t="s">
        <v>454</v>
      </c>
      <c r="E6749" s="2"/>
      <c r="F6749" s="2"/>
      <c r="G6749" s="2"/>
      <c r="H6749" s="2"/>
    </row>
    <row r="6750" spans="2:8">
      <c r="B6750" s="2" t="s">
        <v>7198</v>
      </c>
      <c r="C6750" s="2">
        <v>35</v>
      </c>
      <c r="D6750" s="2" t="s">
        <v>454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454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454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454</v>
      </c>
      <c r="E6753" s="2"/>
      <c r="F6753" s="2"/>
      <c r="G6753" s="2"/>
      <c r="H6753" s="2"/>
    </row>
    <row r="6754" spans="2:8">
      <c r="B6754" s="2" t="s">
        <v>7202</v>
      </c>
      <c r="C6754" s="2">
        <v>28</v>
      </c>
      <c r="D6754" s="2" t="s">
        <v>454</v>
      </c>
      <c r="E6754" s="2"/>
      <c r="F6754" s="2"/>
      <c r="G6754" s="2"/>
      <c r="H6754" s="2"/>
    </row>
    <row r="6755" spans="2:8">
      <c r="B6755" s="2" t="s">
        <v>7203</v>
      </c>
      <c r="C6755" s="2">
        <v>28</v>
      </c>
      <c r="D6755" s="2" t="s">
        <v>454</v>
      </c>
      <c r="E6755" s="2"/>
      <c r="F6755" s="2"/>
      <c r="G6755" s="2"/>
      <c r="H6755" s="2"/>
    </row>
    <row r="6756" spans="2:8">
      <c r="B6756" s="2" t="s">
        <v>7204</v>
      </c>
      <c r="C6756" s="2">
        <v>28</v>
      </c>
      <c r="D6756" s="2" t="s">
        <v>454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454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454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30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28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29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27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35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39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40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39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16</v>
      </c>
      <c r="D6780" s="2" t="s">
        <v>454</v>
      </c>
      <c r="E6780" s="2"/>
      <c r="F6780" s="2"/>
      <c r="G6780" s="2"/>
      <c r="H6780" s="2"/>
    </row>
    <row r="6781" spans="2:8">
      <c r="B6781" s="2" t="s">
        <v>7229</v>
      </c>
      <c r="C6781" s="2">
        <v>17</v>
      </c>
      <c r="D6781" s="2" t="s">
        <v>454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35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34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454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454</v>
      </c>
      <c r="E6791" s="2"/>
      <c r="F6791" s="2"/>
      <c r="G6791" s="2"/>
      <c r="H6791" s="2"/>
    </row>
    <row r="6792" spans="2:8">
      <c r="B6792" s="2" t="s">
        <v>7240</v>
      </c>
      <c r="C6792" s="2">
        <v>29</v>
      </c>
      <c r="D6792" s="2" t="s">
        <v>454</v>
      </c>
      <c r="E6792" s="2"/>
      <c r="F6792" s="2"/>
      <c r="G6792" s="2"/>
      <c r="H6792" s="2"/>
    </row>
    <row r="6793" spans="2:8">
      <c r="B6793" s="2" t="s">
        <v>7241</v>
      </c>
      <c r="C6793" s="2">
        <v>29</v>
      </c>
      <c r="D6793" s="2" t="s">
        <v>454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454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454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454</v>
      </c>
      <c r="E6796" s="2"/>
      <c r="F6796" s="2"/>
      <c r="G6796" s="2"/>
      <c r="H6796" s="2"/>
    </row>
    <row r="6797" spans="2:8">
      <c r="B6797" s="2" t="s">
        <v>7245</v>
      </c>
      <c r="C6797" s="2">
        <v>26</v>
      </c>
      <c r="D6797" s="2" t="s">
        <v>454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454</v>
      </c>
      <c r="E6798" s="2"/>
      <c r="F6798" s="2"/>
      <c r="G6798" s="2"/>
      <c r="H6798" s="2"/>
    </row>
    <row r="6799" spans="2:8">
      <c r="B6799" s="2" t="s">
        <v>7247</v>
      </c>
      <c r="C6799" s="2">
        <v>26</v>
      </c>
      <c r="D6799" s="2" t="s">
        <v>454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454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454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454</v>
      </c>
      <c r="E6802" s="2"/>
      <c r="F6802" s="2"/>
      <c r="G6802" s="2"/>
      <c r="H6802" s="2"/>
    </row>
    <row r="6803" spans="2:8">
      <c r="B6803" s="2" t="s">
        <v>7251</v>
      </c>
      <c r="C6803" s="2">
        <v>33</v>
      </c>
      <c r="D6803" s="2" t="s">
        <v>454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454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454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454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454</v>
      </c>
      <c r="E6807" s="2"/>
      <c r="F6807" s="2"/>
      <c r="G6807" s="2"/>
      <c r="H6807" s="2"/>
    </row>
    <row r="6808" spans="2:8">
      <c r="B6808" s="2" t="s">
        <v>7256</v>
      </c>
      <c r="C6808" s="2">
        <v>34</v>
      </c>
      <c r="D6808" s="2" t="s">
        <v>454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454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454</v>
      </c>
      <c r="E6810" s="2"/>
      <c r="F6810" s="2"/>
      <c r="G6810" s="2"/>
      <c r="H6810" s="2"/>
    </row>
    <row r="6811" spans="2:8">
      <c r="B6811" s="2" t="s">
        <v>7259</v>
      </c>
      <c r="C6811" s="2">
        <v>43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47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48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47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48</v>
      </c>
      <c r="D6815" s="2" t="s">
        <v>454</v>
      </c>
      <c r="E6815" s="2"/>
      <c r="F6815" s="2"/>
      <c r="G6815" s="2"/>
      <c r="H6815" s="2"/>
    </row>
    <row r="6816" spans="2:8">
      <c r="B6816" s="2" t="s">
        <v>7264</v>
      </c>
      <c r="C6816" s="2">
        <v>52</v>
      </c>
      <c r="D6816" s="2" t="s">
        <v>454</v>
      </c>
      <c r="E6816" s="2"/>
      <c r="F6816" s="2"/>
      <c r="G6816" s="2"/>
      <c r="H6816" s="2"/>
    </row>
    <row r="6817" spans="2:8">
      <c r="B6817" s="2" t="s">
        <v>7265</v>
      </c>
      <c r="C6817" s="2">
        <v>50</v>
      </c>
      <c r="D6817" s="2" t="s">
        <v>454</v>
      </c>
      <c r="E6817" s="2"/>
      <c r="F6817" s="2"/>
      <c r="G6817" s="2"/>
      <c r="H6817" s="2"/>
    </row>
    <row r="6818" spans="2:8">
      <c r="B6818" s="2" t="s">
        <v>7266</v>
      </c>
      <c r="C6818" s="2">
        <v>49</v>
      </c>
      <c r="D6818" s="2" t="s">
        <v>454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454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454</v>
      </c>
      <c r="E6820" s="2"/>
      <c r="F6820" s="2"/>
      <c r="G6820" s="2"/>
      <c r="H6820" s="2"/>
    </row>
    <row r="6821" spans="2:8">
      <c r="B6821" s="2" t="s">
        <v>7269</v>
      </c>
      <c r="C6821" s="2">
        <v>34</v>
      </c>
      <c r="D6821" s="2" t="s">
        <v>454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454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454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454</v>
      </c>
      <c r="E6824" s="2"/>
      <c r="F6824" s="2"/>
      <c r="G6824" s="2"/>
      <c r="H6824" s="2"/>
    </row>
    <row r="6825" spans="2:8">
      <c r="B6825" s="2" t="s">
        <v>7273</v>
      </c>
      <c r="C6825" s="2">
        <v>35</v>
      </c>
      <c r="D6825" s="2" t="s">
        <v>454</v>
      </c>
      <c r="E6825" s="2"/>
      <c r="F6825" s="2"/>
      <c r="G6825" s="2"/>
      <c r="H6825" s="2"/>
    </row>
    <row r="6826" spans="2:8">
      <c r="B6826" s="2" t="s">
        <v>7274</v>
      </c>
      <c r="C6826" s="2">
        <v>38</v>
      </c>
      <c r="D6826" s="2" t="s">
        <v>454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454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454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454</v>
      </c>
      <c r="E6829" s="2"/>
      <c r="F6829" s="2"/>
      <c r="G6829" s="2"/>
      <c r="H6829" s="2"/>
    </row>
    <row r="6830" spans="2:8">
      <c r="B6830" s="2" t="s">
        <v>7278</v>
      </c>
      <c r="C6830" s="2">
        <v>30</v>
      </c>
      <c r="D6830" s="2" t="s">
        <v>454</v>
      </c>
      <c r="E6830" s="2"/>
      <c r="F6830" s="2"/>
      <c r="G6830" s="2"/>
      <c r="H6830" s="2"/>
    </row>
    <row r="6831" spans="2:8">
      <c r="B6831" s="2" t="s">
        <v>7279</v>
      </c>
      <c r="C6831" s="2">
        <v>36</v>
      </c>
      <c r="D6831" s="2" t="s">
        <v>454</v>
      </c>
      <c r="E6831" s="2"/>
      <c r="F6831" s="2"/>
      <c r="G6831" s="2"/>
      <c r="H6831" s="2"/>
    </row>
    <row r="6832" spans="2:8">
      <c r="B6832" s="2" t="s">
        <v>7280</v>
      </c>
      <c r="C6832" s="2">
        <v>39</v>
      </c>
      <c r="D6832" s="2" t="s">
        <v>454</v>
      </c>
      <c r="E6832" s="2"/>
      <c r="F6832" s="2"/>
      <c r="G6832" s="2"/>
      <c r="H6832" s="2"/>
    </row>
    <row r="6833" spans="2:8">
      <c r="B6833" s="2" t="s">
        <v>7281</v>
      </c>
      <c r="C6833" s="2">
        <v>40</v>
      </c>
      <c r="D6833" s="2" t="s">
        <v>454</v>
      </c>
      <c r="E6833" s="2"/>
      <c r="F6833" s="2"/>
      <c r="G6833" s="2"/>
      <c r="H6833" s="2"/>
    </row>
    <row r="6834" spans="2:8">
      <c r="B6834" s="2" t="s">
        <v>7282</v>
      </c>
      <c r="C6834" s="2">
        <v>38</v>
      </c>
      <c r="D6834" s="2" t="s">
        <v>454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454</v>
      </c>
      <c r="E6835" s="2"/>
      <c r="F6835" s="2"/>
      <c r="G6835" s="2"/>
      <c r="H6835" s="2"/>
    </row>
    <row r="6836" spans="2:8">
      <c r="B6836" s="2" t="s">
        <v>7284</v>
      </c>
      <c r="C6836" s="2">
        <v>29</v>
      </c>
      <c r="D6836" s="2" t="s">
        <v>454</v>
      </c>
      <c r="E6836" s="2"/>
      <c r="F6836" s="2"/>
      <c r="G6836" s="2"/>
      <c r="H6836" s="2"/>
    </row>
    <row r="6837" spans="2:8">
      <c r="B6837" s="2" t="s">
        <v>7285</v>
      </c>
      <c r="C6837" s="2">
        <v>25</v>
      </c>
      <c r="D6837" s="2" t="s">
        <v>454</v>
      </c>
      <c r="E6837" s="2"/>
      <c r="F6837" s="2"/>
      <c r="G6837" s="2"/>
      <c r="H6837" s="2"/>
    </row>
    <row r="6838" spans="2:8">
      <c r="B6838" s="2" t="s">
        <v>7286</v>
      </c>
      <c r="C6838" s="2">
        <v>33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40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42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41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37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51</v>
      </c>
      <c r="D6843" s="2" t="s">
        <v>454</v>
      </c>
      <c r="E6843" s="2"/>
      <c r="F6843" s="2"/>
      <c r="G6843" s="2"/>
      <c r="H6843" s="2"/>
    </row>
    <row r="6844" spans="2:8">
      <c r="B6844" s="2" t="s">
        <v>7292</v>
      </c>
      <c r="C6844" s="2">
        <v>52</v>
      </c>
      <c r="D6844" s="2" t="s">
        <v>454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34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34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34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31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17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14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454</v>
      </c>
      <c r="E6854" s="2"/>
      <c r="F6854" s="2"/>
      <c r="G6854" s="2"/>
      <c r="H6854" s="2"/>
    </row>
    <row r="6855" spans="2:8">
      <c r="B6855" s="2" t="s">
        <v>7303</v>
      </c>
      <c r="C6855" s="2">
        <v>35</v>
      </c>
      <c r="D6855" s="2" t="s">
        <v>454</v>
      </c>
      <c r="E6855" s="2"/>
      <c r="F6855" s="2"/>
      <c r="G6855" s="2"/>
      <c r="H6855" s="2"/>
    </row>
    <row r="6856" spans="2:8">
      <c r="B6856" s="2" t="s">
        <v>7304</v>
      </c>
      <c r="C6856" s="2">
        <v>35</v>
      </c>
      <c r="D6856" s="2" t="s">
        <v>454</v>
      </c>
      <c r="E6856" s="2"/>
      <c r="F6856" s="2"/>
      <c r="G6856" s="2"/>
      <c r="H6856" s="2"/>
    </row>
    <row r="6857" spans="2:8">
      <c r="B6857" s="2" t="s">
        <v>7305</v>
      </c>
      <c r="C6857" s="2">
        <v>33</v>
      </c>
      <c r="D6857" s="2" t="s">
        <v>454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454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454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454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454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454</v>
      </c>
      <c r="E6862" s="2"/>
      <c r="F6862" s="2"/>
      <c r="G6862" s="2"/>
      <c r="H6862" s="2"/>
    </row>
    <row r="6863" spans="2:8">
      <c r="B6863" s="2" t="s">
        <v>7311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24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22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22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35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35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31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31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32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33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34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34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31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454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454</v>
      </c>
      <c r="E6888" s="2"/>
      <c r="F6888" s="2"/>
      <c r="G6888" s="2"/>
      <c r="H6888" s="2"/>
    </row>
    <row r="6889" spans="2:8">
      <c r="B6889" s="2" t="s">
        <v>7337</v>
      </c>
      <c r="C6889" s="2">
        <v>28</v>
      </c>
      <c r="D6889" s="2" t="s">
        <v>454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454</v>
      </c>
      <c r="E6890" s="2"/>
      <c r="F6890" s="2"/>
      <c r="G6890" s="2"/>
      <c r="H6890" s="2"/>
    </row>
    <row r="6891" spans="2:8">
      <c r="B6891" s="2" t="s">
        <v>7339</v>
      </c>
      <c r="C6891" s="2">
        <v>29</v>
      </c>
      <c r="D6891" s="2" t="s">
        <v>454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454</v>
      </c>
      <c r="E6892" s="2"/>
      <c r="F6892" s="2"/>
      <c r="G6892" s="2"/>
      <c r="H6892" s="2"/>
    </row>
    <row r="6893" spans="2:8">
      <c r="B6893" s="2" t="s">
        <v>7341</v>
      </c>
      <c r="C6893" s="2">
        <v>26</v>
      </c>
      <c r="D6893" s="2" t="s">
        <v>454</v>
      </c>
      <c r="E6893" s="2"/>
      <c r="F6893" s="2"/>
      <c r="G6893" s="2"/>
      <c r="H6893" s="2"/>
    </row>
    <row r="6894" spans="2:8">
      <c r="B6894" s="2" t="s">
        <v>7342</v>
      </c>
      <c r="C6894" s="2">
        <v>22</v>
      </c>
      <c r="D6894" s="2" t="s">
        <v>454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33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31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27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35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39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39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23</v>
      </c>
      <c r="D6914" s="2" t="s">
        <v>454</v>
      </c>
      <c r="E6914" s="2"/>
      <c r="F6914" s="2"/>
      <c r="G6914" s="2"/>
      <c r="H6914" s="2"/>
    </row>
    <row r="6915" spans="2:8">
      <c r="B6915" s="2" t="s">
        <v>7363</v>
      </c>
      <c r="C6915" s="2">
        <v>25</v>
      </c>
      <c r="D6915" s="2" t="s">
        <v>454</v>
      </c>
      <c r="E6915" s="2"/>
      <c r="F6915" s="2"/>
      <c r="G6915" s="2"/>
      <c r="H6915" s="2"/>
    </row>
    <row r="6916" spans="2:8">
      <c r="B6916" s="2" t="s">
        <v>7364</v>
      </c>
      <c r="C6916" s="2">
        <v>26</v>
      </c>
      <c r="D6916" s="2" t="s">
        <v>454</v>
      </c>
      <c r="E6916" s="2"/>
      <c r="F6916" s="2"/>
      <c r="G6916" s="2"/>
      <c r="H6916" s="2"/>
    </row>
    <row r="6917" spans="2:8">
      <c r="B6917" s="2" t="s">
        <v>7365</v>
      </c>
      <c r="C6917" s="2">
        <v>26</v>
      </c>
      <c r="D6917" s="2" t="s">
        <v>454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454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454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454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454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454</v>
      </c>
      <c r="E6922" s="2"/>
      <c r="F6922" s="2"/>
      <c r="G6922" s="2"/>
      <c r="H6922" s="2"/>
    </row>
    <row r="6923" spans="2:8">
      <c r="B6923" s="2" t="s">
        <v>7371</v>
      </c>
      <c r="C6923" s="2">
        <v>21</v>
      </c>
      <c r="D6923" s="2" t="s">
        <v>454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454</v>
      </c>
      <c r="E6924" s="2"/>
      <c r="F6924" s="2"/>
      <c r="G6924" s="2"/>
      <c r="H6924" s="2"/>
    </row>
    <row r="6925" spans="2:8">
      <c r="B6925" s="2" t="s">
        <v>7373</v>
      </c>
      <c r="C6925" s="2">
        <v>24</v>
      </c>
      <c r="D6925" s="2" t="s">
        <v>454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454</v>
      </c>
      <c r="E6926" s="2"/>
      <c r="F6926" s="2"/>
      <c r="G6926" s="2"/>
      <c r="H6926" s="2"/>
    </row>
    <row r="6927" spans="2:8">
      <c r="B6927" s="2" t="s">
        <v>7375</v>
      </c>
      <c r="C6927" s="2">
        <v>26</v>
      </c>
      <c r="D6927" s="2" t="s">
        <v>454</v>
      </c>
      <c r="E6927" s="2"/>
      <c r="F6927" s="2"/>
      <c r="G6927" s="2"/>
      <c r="H6927" s="2"/>
    </row>
    <row r="6928" spans="2:8">
      <c r="B6928" s="2" t="s">
        <v>7376</v>
      </c>
      <c r="C6928" s="2">
        <v>27</v>
      </c>
      <c r="D6928" s="2" t="s">
        <v>454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454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454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454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454</v>
      </c>
      <c r="E6932" s="2"/>
      <c r="F6932" s="2"/>
      <c r="G6932" s="2"/>
      <c r="H6932" s="2"/>
    </row>
    <row r="6933" spans="2:8">
      <c r="B6933" s="2" t="s">
        <v>7381</v>
      </c>
      <c r="C6933" s="2">
        <v>18</v>
      </c>
      <c r="D6933" s="2" t="s">
        <v>454</v>
      </c>
      <c r="E6933" s="2"/>
      <c r="F6933" s="2"/>
      <c r="G6933" s="2"/>
      <c r="H6933" s="2"/>
    </row>
    <row r="6934" spans="2:8">
      <c r="B6934" s="2" t="s">
        <v>7382</v>
      </c>
      <c r="C6934" s="2">
        <v>17</v>
      </c>
      <c r="D6934" s="2" t="s">
        <v>454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24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23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24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454</v>
      </c>
      <c r="E6942" s="2"/>
      <c r="F6942" s="2"/>
      <c r="G6942" s="2"/>
      <c r="H6942" s="2"/>
    </row>
    <row r="6943" spans="2:8">
      <c r="B6943" s="2" t="s">
        <v>7391</v>
      </c>
      <c r="C6943" s="2">
        <v>45</v>
      </c>
      <c r="D6943" s="2" t="s">
        <v>454</v>
      </c>
      <c r="E6943" s="2"/>
      <c r="F6943" s="2"/>
      <c r="G6943" s="2"/>
      <c r="H6943" s="2"/>
    </row>
    <row r="6944" spans="2:8">
      <c r="B6944" s="2" t="s">
        <v>7392</v>
      </c>
      <c r="C6944" s="2">
        <v>47</v>
      </c>
      <c r="D6944" s="2" t="s">
        <v>454</v>
      </c>
      <c r="E6944" s="2"/>
      <c r="F6944" s="2"/>
      <c r="G6944" s="2"/>
      <c r="H6944" s="2"/>
    </row>
    <row r="6945" spans="2:8">
      <c r="B6945" s="2" t="s">
        <v>7393</v>
      </c>
      <c r="C6945" s="2">
        <v>43</v>
      </c>
      <c r="D6945" s="2" t="s">
        <v>454</v>
      </c>
      <c r="E6945" s="2"/>
      <c r="F6945" s="2"/>
      <c r="G6945" s="2"/>
      <c r="H6945" s="2"/>
    </row>
    <row r="6946" spans="2:8">
      <c r="B6946" s="2" t="s">
        <v>7394</v>
      </c>
      <c r="C6946" s="2">
        <v>35</v>
      </c>
      <c r="D6946" s="2" t="s">
        <v>454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24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24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18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20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22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20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22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34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37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39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39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38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37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37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37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35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39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38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26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454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454</v>
      </c>
      <c r="E6996" s="2"/>
      <c r="F6996" s="2"/>
      <c r="G6996" s="2"/>
      <c r="H6996" s="2"/>
    </row>
    <row r="6997" spans="2:8">
      <c r="B6997" s="2" t="s">
        <v>7445</v>
      </c>
      <c r="C6997" s="2">
        <v>40</v>
      </c>
      <c r="D6997" s="2" t="s">
        <v>454</v>
      </c>
      <c r="E6997" s="2"/>
      <c r="F6997" s="2"/>
      <c r="G6997" s="2"/>
      <c r="H6997" s="2"/>
    </row>
    <row r="6998" spans="2:8">
      <c r="B6998" s="2" t="s">
        <v>7446</v>
      </c>
      <c r="C6998" s="2">
        <v>39</v>
      </c>
      <c r="D6998" s="2" t="s">
        <v>454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454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454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30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32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28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21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30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34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31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31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31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29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32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35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37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36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34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34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32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26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35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34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35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37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35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23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20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15</v>
      </c>
      <c r="D7056" s="2" t="s">
        <v>454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454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454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454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454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454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454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454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30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28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14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16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20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454</v>
      </c>
      <c r="E7075" s="2"/>
      <c r="F7075" s="2"/>
      <c r="G7075" s="2"/>
      <c r="H7075" s="2"/>
    </row>
    <row r="7076" spans="2:8">
      <c r="B7076" s="2" t="s">
        <v>7524</v>
      </c>
      <c r="C7076" s="2">
        <v>40</v>
      </c>
      <c r="D7076" s="2" t="s">
        <v>454</v>
      </c>
      <c r="E7076" s="2"/>
      <c r="F7076" s="2"/>
      <c r="G7076" s="2"/>
      <c r="H7076" s="2"/>
    </row>
    <row r="7077" spans="2:8">
      <c r="B7077" s="2" t="s">
        <v>7525</v>
      </c>
      <c r="C7077" s="2">
        <v>39</v>
      </c>
      <c r="D7077" s="2" t="s">
        <v>454</v>
      </c>
      <c r="E7077" s="2"/>
      <c r="F7077" s="2"/>
      <c r="G7077" s="2"/>
      <c r="H7077" s="2"/>
    </row>
    <row r="7078" spans="2:8">
      <c r="B7078" s="2" t="s">
        <v>7526</v>
      </c>
      <c r="C7078" s="2">
        <v>37</v>
      </c>
      <c r="D7078" s="2" t="s">
        <v>454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454</v>
      </c>
      <c r="E7079" s="2"/>
      <c r="F7079" s="2"/>
      <c r="G7079" s="2"/>
      <c r="H7079" s="2"/>
    </row>
    <row r="7080" spans="2:8">
      <c r="B7080" s="2" t="s">
        <v>7528</v>
      </c>
      <c r="C7080" s="2">
        <v>35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37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37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35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35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26</v>
      </c>
      <c r="D7085" s="2" t="s">
        <v>454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454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454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454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454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454</v>
      </c>
      <c r="E7090" s="2"/>
      <c r="F7090" s="2"/>
      <c r="G7090" s="2"/>
      <c r="H7090" s="2"/>
    </row>
    <row r="7091" spans="2:8">
      <c r="B7091" s="2" t="s">
        <v>7539</v>
      </c>
      <c r="C7091" s="2">
        <v>23</v>
      </c>
      <c r="D7091" s="2" t="s">
        <v>454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454</v>
      </c>
      <c r="E7092" s="2"/>
      <c r="F7092" s="2"/>
      <c r="G7092" s="2"/>
      <c r="H7092" s="2"/>
    </row>
    <row r="7093" spans="2:8">
      <c r="B7093" s="2" t="s">
        <v>7541</v>
      </c>
      <c r="C7093" s="2">
        <v>17</v>
      </c>
      <c r="D7093" s="2" t="s">
        <v>454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454</v>
      </c>
      <c r="E7094" s="2"/>
      <c r="F7094" s="2"/>
      <c r="G7094" s="2"/>
      <c r="H7094" s="2"/>
    </row>
    <row r="7095" spans="2:8">
      <c r="B7095" s="2" t="s">
        <v>7543</v>
      </c>
      <c r="C7095" s="2">
        <v>38</v>
      </c>
      <c r="D7095" s="2" t="s">
        <v>454</v>
      </c>
      <c r="E7095" s="2"/>
      <c r="F7095" s="2"/>
      <c r="G7095" s="2"/>
      <c r="H7095" s="2"/>
    </row>
    <row r="7096" spans="2:8">
      <c r="B7096" s="2" t="s">
        <v>7544</v>
      </c>
      <c r="C7096" s="2">
        <v>38</v>
      </c>
      <c r="D7096" s="2" t="s">
        <v>454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454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454</v>
      </c>
      <c r="E7098" s="2"/>
      <c r="F7098" s="2"/>
      <c r="G7098" s="2"/>
      <c r="H7098" s="2"/>
    </row>
    <row r="7099" spans="2:8">
      <c r="B7099" s="2" t="s">
        <v>7547</v>
      </c>
      <c r="C7099" s="2">
        <v>11</v>
      </c>
      <c r="D7099" s="2" t="s">
        <v>454</v>
      </c>
      <c r="E7099" s="2"/>
      <c r="F7099" s="2"/>
      <c r="G7099" s="2"/>
      <c r="H7099" s="2"/>
    </row>
    <row r="7100" spans="2:8">
      <c r="B7100" s="2" t="s">
        <v>7548</v>
      </c>
      <c r="C7100" s="2">
        <v>25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454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454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454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454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454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454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454</v>
      </c>
      <c r="E7108" s="2"/>
      <c r="F7108" s="2"/>
      <c r="G7108" s="2"/>
      <c r="H7108" s="2"/>
    </row>
    <row r="7109" spans="2:8">
      <c r="B7109" s="2" t="s">
        <v>7557</v>
      </c>
      <c r="C7109" s="2">
        <v>34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25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25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30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29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31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36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33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28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38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30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35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22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24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27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31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31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29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32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36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35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28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30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28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29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32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37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38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36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23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26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28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27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25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27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31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35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34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33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35</v>
      </c>
      <c r="D7205" s="2" t="s">
        <v>454</v>
      </c>
      <c r="E7205" s="2"/>
      <c r="F7205" s="2"/>
      <c r="G7205" s="2"/>
      <c r="H7205" s="2"/>
    </row>
    <row r="7206" spans="2:8">
      <c r="B7206" s="2" t="s">
        <v>7654</v>
      </c>
      <c r="C7206" s="2">
        <v>36</v>
      </c>
      <c r="D7206" s="2" t="s">
        <v>454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454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454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454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454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454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454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454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454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454</v>
      </c>
      <c r="E7215" s="2"/>
      <c r="F7215" s="2"/>
      <c r="G7215" s="2"/>
      <c r="H7215" s="2"/>
    </row>
    <row r="7216" spans="2:8">
      <c r="B7216" s="2" t="s">
        <v>7664</v>
      </c>
      <c r="C7216" s="2">
        <v>28</v>
      </c>
      <c r="D7216" s="2" t="s">
        <v>454</v>
      </c>
      <c r="E7216" s="2"/>
      <c r="F7216" s="2"/>
      <c r="G7216" s="2"/>
      <c r="H7216" s="2"/>
    </row>
    <row r="7217" spans="2:8">
      <c r="B7217" s="2" t="s">
        <v>7665</v>
      </c>
      <c r="C7217" s="2">
        <v>27</v>
      </c>
      <c r="D7217" s="2" t="s">
        <v>454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28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28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29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28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24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27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26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26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17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18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18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18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19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20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19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18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27</v>
      </c>
      <c r="D7250" s="2" t="s">
        <v>454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454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454</v>
      </c>
      <c r="E7252" s="2"/>
      <c r="F7252" s="2"/>
      <c r="G7252" s="2"/>
      <c r="H7252" s="2"/>
    </row>
    <row r="7253" spans="2:8">
      <c r="B7253" s="2" t="s">
        <v>7701</v>
      </c>
      <c r="C7253" s="2">
        <v>28</v>
      </c>
      <c r="D7253" s="2" t="s">
        <v>454</v>
      </c>
      <c r="E7253" s="2"/>
      <c r="F7253" s="2"/>
      <c r="G7253" s="2"/>
      <c r="H7253" s="2"/>
    </row>
    <row r="7254" spans="2:8">
      <c r="B7254" s="2" t="s">
        <v>7702</v>
      </c>
      <c r="C7254" s="2">
        <v>28</v>
      </c>
      <c r="D7254" s="2" t="s">
        <v>454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454</v>
      </c>
      <c r="E7255" s="2"/>
      <c r="F7255" s="2"/>
      <c r="G7255" s="2"/>
      <c r="H7255" s="2"/>
    </row>
    <row r="7256" spans="2:8">
      <c r="B7256" s="2" t="s">
        <v>7704</v>
      </c>
      <c r="C7256" s="2">
        <v>27</v>
      </c>
      <c r="D7256" s="2" t="s">
        <v>454</v>
      </c>
      <c r="E7256" s="2"/>
      <c r="F7256" s="2"/>
      <c r="G7256" s="2"/>
      <c r="H7256" s="2"/>
    </row>
    <row r="7257" spans="2:8">
      <c r="B7257" s="2" t="s">
        <v>7705</v>
      </c>
      <c r="C7257" s="2">
        <v>22</v>
      </c>
      <c r="D7257" s="2" t="s">
        <v>454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41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40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37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33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27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28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454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454</v>
      </c>
      <c r="E7273" s="2"/>
      <c r="F7273" s="2"/>
      <c r="G7273" s="2"/>
      <c r="H7273" s="2"/>
    </row>
    <row r="7274" spans="2:8">
      <c r="B7274" s="2" t="s">
        <v>7722</v>
      </c>
      <c r="C7274" s="2">
        <v>27</v>
      </c>
      <c r="D7274" s="2" t="s">
        <v>454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33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34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454</v>
      </c>
      <c r="E7280" s="2"/>
      <c r="F7280" s="2"/>
      <c r="G7280" s="2"/>
      <c r="H7280" s="2"/>
    </row>
    <row r="7281" spans="2:8">
      <c r="B7281" s="2" t="s">
        <v>7729</v>
      </c>
      <c r="C7281" s="2">
        <v>20</v>
      </c>
      <c r="D7281" s="2" t="s">
        <v>454</v>
      </c>
      <c r="E7281" s="2"/>
      <c r="F7281" s="2"/>
      <c r="G7281" s="2"/>
      <c r="H7281" s="2"/>
    </row>
    <row r="7282" spans="2:8">
      <c r="B7282" s="2" t="s">
        <v>7730</v>
      </c>
      <c r="C7282" s="2">
        <v>21</v>
      </c>
      <c r="D7282" s="2" t="s">
        <v>454</v>
      </c>
      <c r="E7282" s="2"/>
      <c r="F7282" s="2"/>
      <c r="G7282" s="2"/>
      <c r="H7282" s="2"/>
    </row>
    <row r="7283" spans="2:8">
      <c r="B7283" s="2" t="s">
        <v>7731</v>
      </c>
      <c r="C7283" s="2">
        <v>21</v>
      </c>
      <c r="D7283" s="2" t="s">
        <v>454</v>
      </c>
      <c r="E7283" s="2"/>
      <c r="F7283" s="2"/>
      <c r="G7283" s="2"/>
      <c r="H7283" s="2"/>
    </row>
    <row r="7284" spans="2:8">
      <c r="B7284" s="2" t="s">
        <v>7732</v>
      </c>
      <c r="C7284" s="2">
        <v>22</v>
      </c>
      <c r="D7284" s="2" t="s">
        <v>454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454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32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32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28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30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28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29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25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27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28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25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454</v>
      </c>
      <c r="E7318" s="2"/>
      <c r="F7318" s="2"/>
      <c r="G7318" s="2"/>
      <c r="H7318" s="2"/>
    </row>
    <row r="7319" spans="2:8">
      <c r="B7319" s="2" t="s">
        <v>7767</v>
      </c>
      <c r="C7319" s="2">
        <v>34</v>
      </c>
      <c r="D7319" s="2" t="s">
        <v>454</v>
      </c>
      <c r="E7319" s="2"/>
      <c r="F7319" s="2"/>
      <c r="G7319" s="2"/>
      <c r="H7319" s="2"/>
    </row>
    <row r="7320" spans="2:8">
      <c r="B7320" s="2" t="s">
        <v>7768</v>
      </c>
      <c r="C7320" s="2">
        <v>34</v>
      </c>
      <c r="D7320" s="2" t="s">
        <v>454</v>
      </c>
      <c r="E7320" s="2"/>
      <c r="F7320" s="2"/>
      <c r="G7320" s="2"/>
      <c r="H7320" s="2"/>
    </row>
    <row r="7321" spans="2:8">
      <c r="B7321" s="2" t="s">
        <v>7769</v>
      </c>
      <c r="C7321" s="2">
        <v>34</v>
      </c>
      <c r="D7321" s="2" t="s">
        <v>454</v>
      </c>
      <c r="E7321" s="2"/>
      <c r="F7321" s="2"/>
      <c r="G7321" s="2"/>
      <c r="H7321" s="2"/>
    </row>
    <row r="7322" spans="2:8">
      <c r="B7322" s="2" t="s">
        <v>7770</v>
      </c>
      <c r="C7322" s="2">
        <v>33</v>
      </c>
      <c r="D7322" s="2" t="s">
        <v>454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454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454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454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454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454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454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454</v>
      </c>
      <c r="E7329" s="2"/>
      <c r="F7329" s="2"/>
      <c r="G7329" s="2"/>
      <c r="H7329" s="2"/>
    </row>
    <row r="7330" spans="2:8">
      <c r="B7330" s="2" t="s">
        <v>7778</v>
      </c>
      <c r="C7330" s="2">
        <v>24</v>
      </c>
      <c r="D7330" s="2" t="s">
        <v>454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31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37</v>
      </c>
      <c r="D7334" s="2" t="s">
        <v>454</v>
      </c>
      <c r="E7334" s="2"/>
      <c r="F7334" s="2"/>
      <c r="G7334" s="2"/>
      <c r="H7334" s="2"/>
    </row>
    <row r="7335" spans="2:8">
      <c r="B7335" s="2" t="s">
        <v>7783</v>
      </c>
      <c r="C7335" s="2">
        <v>39</v>
      </c>
      <c r="D7335" s="2" t="s">
        <v>454</v>
      </c>
      <c r="E7335" s="2"/>
      <c r="F7335" s="2"/>
      <c r="G7335" s="2"/>
      <c r="H7335" s="2"/>
    </row>
    <row r="7336" spans="2:8">
      <c r="B7336" s="2" t="s">
        <v>7784</v>
      </c>
      <c r="C7336" s="2">
        <v>40</v>
      </c>
      <c r="D7336" s="2" t="s">
        <v>454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454</v>
      </c>
      <c r="E7337" s="2"/>
      <c r="F7337" s="2"/>
      <c r="G7337" s="2"/>
      <c r="H7337" s="2"/>
    </row>
    <row r="7338" spans="2:8">
      <c r="B7338" s="2" t="s">
        <v>7786</v>
      </c>
      <c r="C7338" s="2">
        <v>32</v>
      </c>
      <c r="D7338" s="2" t="s">
        <v>454</v>
      </c>
      <c r="E7338" s="2"/>
      <c r="F7338" s="2"/>
      <c r="G7338" s="2"/>
      <c r="H7338" s="2"/>
    </row>
    <row r="7339" spans="2:8">
      <c r="B7339" s="2" t="s">
        <v>7787</v>
      </c>
      <c r="C7339" s="2">
        <v>28</v>
      </c>
      <c r="D7339" s="2" t="s">
        <v>454</v>
      </c>
      <c r="E7339" s="2"/>
      <c r="F7339" s="2"/>
      <c r="G7339" s="2"/>
      <c r="H7339" s="2"/>
    </row>
    <row r="7340" spans="2:8">
      <c r="B7340" s="2" t="s">
        <v>7788</v>
      </c>
      <c r="C7340" s="2">
        <v>23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26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454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454</v>
      </c>
      <c r="E7347" s="2"/>
      <c r="F7347" s="2"/>
      <c r="G7347" s="2"/>
      <c r="H7347" s="2"/>
    </row>
    <row r="7348" spans="2:8">
      <c r="B7348" s="2" t="s">
        <v>7796</v>
      </c>
      <c r="C7348" s="2">
        <v>31</v>
      </c>
      <c r="D7348" s="2" t="s">
        <v>454</v>
      </c>
      <c r="E7348" s="2"/>
      <c r="F7348" s="2"/>
      <c r="G7348" s="2"/>
      <c r="H7348" s="2"/>
    </row>
    <row r="7349" spans="2:8">
      <c r="B7349" s="2" t="s">
        <v>7797</v>
      </c>
      <c r="C7349" s="2">
        <v>32</v>
      </c>
      <c r="D7349" s="2" t="s">
        <v>454</v>
      </c>
      <c r="E7349" s="2"/>
      <c r="F7349" s="2"/>
      <c r="G7349" s="2"/>
      <c r="H7349" s="2"/>
    </row>
    <row r="7350" spans="2:8">
      <c r="B7350" s="2" t="s">
        <v>7798</v>
      </c>
      <c r="C7350" s="2">
        <v>32</v>
      </c>
      <c r="D7350" s="2" t="s">
        <v>454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454</v>
      </c>
      <c r="E7351" s="2"/>
      <c r="F7351" s="2"/>
      <c r="G7351" s="2"/>
      <c r="H7351" s="2"/>
    </row>
    <row r="7352" spans="2:8">
      <c r="B7352" s="2" t="s">
        <v>7800</v>
      </c>
      <c r="C7352" s="2">
        <v>20</v>
      </c>
      <c r="D7352" s="2" t="s">
        <v>454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28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28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27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20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19</v>
      </c>
      <c r="D7372" s="2" t="s">
        <v>454</v>
      </c>
      <c r="E7372" s="2"/>
      <c r="F7372" s="2"/>
      <c r="G7372" s="2"/>
      <c r="H7372" s="2"/>
    </row>
    <row r="7373" spans="2:8">
      <c r="B7373" s="2" t="s">
        <v>7821</v>
      </c>
      <c r="C7373" s="2">
        <v>20</v>
      </c>
      <c r="D7373" s="2" t="s">
        <v>454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454</v>
      </c>
      <c r="E7374" s="2"/>
      <c r="F7374" s="2"/>
      <c r="G7374" s="2"/>
      <c r="H7374" s="2"/>
    </row>
    <row r="7375" spans="2:8">
      <c r="B7375" s="2" t="s">
        <v>7823</v>
      </c>
      <c r="C7375" s="2">
        <v>20</v>
      </c>
      <c r="D7375" s="2" t="s">
        <v>454</v>
      </c>
      <c r="E7375" s="2"/>
      <c r="F7375" s="2"/>
      <c r="G7375" s="2"/>
      <c r="H7375" s="2"/>
    </row>
    <row r="7376" spans="2:8">
      <c r="B7376" s="2" t="s">
        <v>7824</v>
      </c>
      <c r="C7376" s="2">
        <v>20</v>
      </c>
      <c r="D7376" s="2" t="s">
        <v>454</v>
      </c>
      <c r="E7376" s="2"/>
      <c r="F7376" s="2"/>
      <c r="G7376" s="2"/>
      <c r="H7376" s="2"/>
    </row>
    <row r="7377" spans="2:8">
      <c r="B7377" s="2" t="s">
        <v>7825</v>
      </c>
      <c r="C7377" s="2">
        <v>20</v>
      </c>
      <c r="D7377" s="2" t="s">
        <v>454</v>
      </c>
      <c r="E7377" s="2"/>
      <c r="F7377" s="2"/>
      <c r="G7377" s="2"/>
      <c r="H7377" s="2"/>
    </row>
    <row r="7378" spans="2:8">
      <c r="B7378" s="2" t="s">
        <v>7826</v>
      </c>
      <c r="C7378" s="2">
        <v>20</v>
      </c>
      <c r="D7378" s="2" t="s">
        <v>454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454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454</v>
      </c>
      <c r="E7380" s="2"/>
      <c r="F7380" s="2"/>
      <c r="G7380" s="2"/>
      <c r="H7380" s="2"/>
    </row>
    <row r="7381" spans="2:8">
      <c r="B7381" s="2" t="s">
        <v>7829</v>
      </c>
      <c r="C7381" s="2">
        <v>22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35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36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30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26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28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30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29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41</v>
      </c>
      <c r="D7404" s="2" t="s">
        <v>454</v>
      </c>
      <c r="E7404" s="2"/>
      <c r="F7404" s="2"/>
      <c r="G7404" s="2"/>
      <c r="H7404" s="2"/>
    </row>
    <row r="7405" spans="2:8">
      <c r="B7405" s="2" t="s">
        <v>7853</v>
      </c>
      <c r="C7405" s="2">
        <v>42</v>
      </c>
      <c r="D7405" s="2" t="s">
        <v>454</v>
      </c>
      <c r="E7405" s="2"/>
      <c r="F7405" s="2"/>
      <c r="G7405" s="2"/>
      <c r="H7405" s="2"/>
    </row>
    <row r="7406" spans="2:8">
      <c r="B7406" s="2" t="s">
        <v>7854</v>
      </c>
      <c r="C7406" s="2">
        <v>41</v>
      </c>
      <c r="D7406" s="2" t="s">
        <v>454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454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454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454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27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26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25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28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28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27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26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25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31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17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454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454</v>
      </c>
      <c r="E7436" s="2"/>
      <c r="F7436" s="2"/>
      <c r="G7436" s="2"/>
      <c r="H7436" s="2"/>
    </row>
    <row r="7437" spans="2:8">
      <c r="B7437" s="2" t="s">
        <v>7885</v>
      </c>
      <c r="C7437" s="2">
        <v>28</v>
      </c>
      <c r="D7437" s="2" t="s">
        <v>454</v>
      </c>
      <c r="E7437" s="2"/>
      <c r="F7437" s="2"/>
      <c r="G7437" s="2"/>
      <c r="H7437" s="2"/>
    </row>
    <row r="7438" spans="2:8">
      <c r="B7438" s="2" t="s">
        <v>7886</v>
      </c>
      <c r="C7438" s="2">
        <v>29</v>
      </c>
      <c r="D7438" s="2" t="s">
        <v>454</v>
      </c>
      <c r="E7438" s="2"/>
      <c r="F7438" s="2"/>
      <c r="G7438" s="2"/>
      <c r="H7438" s="2"/>
    </row>
    <row r="7439" spans="2:8">
      <c r="B7439" s="2" t="s">
        <v>7887</v>
      </c>
      <c r="C7439" s="2">
        <v>30</v>
      </c>
      <c r="D7439" s="2" t="s">
        <v>454</v>
      </c>
      <c r="E7439" s="2"/>
      <c r="F7439" s="2"/>
      <c r="G7439" s="2"/>
      <c r="H7439" s="2"/>
    </row>
    <row r="7440" spans="2:8">
      <c r="B7440" s="2" t="s">
        <v>7888</v>
      </c>
      <c r="C7440" s="2">
        <v>31</v>
      </c>
      <c r="D7440" s="2" t="s">
        <v>454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454</v>
      </c>
      <c r="E7441" s="2"/>
      <c r="F7441" s="2"/>
      <c r="G7441" s="2"/>
      <c r="H7441" s="2"/>
    </row>
    <row r="7442" spans="2:8">
      <c r="B7442" s="2" t="s">
        <v>7890</v>
      </c>
      <c r="C7442" s="2">
        <v>20</v>
      </c>
      <c r="D7442" s="2" t="s">
        <v>454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454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454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454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454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454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454</v>
      </c>
      <c r="E7448" s="2"/>
      <c r="F7448" s="2"/>
      <c r="G7448" s="2"/>
      <c r="H7448" s="2"/>
    </row>
    <row r="7449" spans="2:8">
      <c r="B7449" s="2" t="s">
        <v>7897</v>
      </c>
      <c r="C7449" s="2">
        <v>13</v>
      </c>
      <c r="D7449" s="2" t="s">
        <v>454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454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27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26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24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23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19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19</v>
      </c>
      <c r="D7461" s="2" t="s">
        <v>454</v>
      </c>
      <c r="E7461" s="2"/>
      <c r="F7461" s="2"/>
      <c r="G7461" s="2"/>
      <c r="H7461" s="2"/>
    </row>
    <row r="7462" spans="2:8">
      <c r="B7462" s="2" t="s">
        <v>7910</v>
      </c>
      <c r="C7462" s="2">
        <v>20</v>
      </c>
      <c r="D7462" s="2" t="s">
        <v>454</v>
      </c>
      <c r="E7462" s="2"/>
      <c r="F7462" s="2"/>
      <c r="G7462" s="2"/>
      <c r="H7462" s="2"/>
    </row>
    <row r="7463" spans="2:8">
      <c r="B7463" s="2" t="s">
        <v>7911</v>
      </c>
      <c r="C7463" s="2">
        <v>21</v>
      </c>
      <c r="D7463" s="2" t="s">
        <v>454</v>
      </c>
      <c r="E7463" s="2"/>
      <c r="F7463" s="2"/>
      <c r="G7463" s="2"/>
      <c r="H7463" s="2"/>
    </row>
    <row r="7464" spans="2:8">
      <c r="B7464" s="2" t="s">
        <v>7912</v>
      </c>
      <c r="C7464" s="2">
        <v>22</v>
      </c>
      <c r="D7464" s="2" t="s">
        <v>454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454</v>
      </c>
      <c r="E7465" s="2"/>
      <c r="F7465" s="2"/>
      <c r="G7465" s="2"/>
      <c r="H7465" s="2"/>
    </row>
    <row r="7466" spans="2:8">
      <c r="B7466" s="2" t="s">
        <v>7914</v>
      </c>
      <c r="C7466" s="2">
        <v>22</v>
      </c>
      <c r="D7466" s="2" t="s">
        <v>454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454</v>
      </c>
      <c r="E7467" s="2"/>
      <c r="F7467" s="2"/>
      <c r="G7467" s="2"/>
      <c r="H7467" s="2"/>
    </row>
    <row r="7468" spans="2:8">
      <c r="B7468" s="2" t="s">
        <v>7916</v>
      </c>
      <c r="C7468" s="2">
        <v>33</v>
      </c>
      <c r="D7468" s="2" t="s">
        <v>454</v>
      </c>
      <c r="E7468" s="2"/>
      <c r="F7468" s="2"/>
      <c r="G7468" s="2"/>
      <c r="H7468" s="2"/>
    </row>
    <row r="7469" spans="2:8">
      <c r="B7469" s="2" t="s">
        <v>7917</v>
      </c>
      <c r="C7469" s="2">
        <v>34</v>
      </c>
      <c r="D7469" s="2" t="s">
        <v>454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454</v>
      </c>
      <c r="E7470" s="2"/>
      <c r="F7470" s="2"/>
      <c r="G7470" s="2"/>
      <c r="H7470" s="2"/>
    </row>
    <row r="7471" spans="2:8">
      <c r="B7471" s="2" t="s">
        <v>7919</v>
      </c>
      <c r="C7471" s="2">
        <v>33</v>
      </c>
      <c r="D7471" s="2" t="s">
        <v>454</v>
      </c>
      <c r="E7471" s="2"/>
      <c r="F7471" s="2"/>
      <c r="G7471" s="2"/>
      <c r="H7471" s="2"/>
    </row>
    <row r="7472" spans="2:8">
      <c r="B7472" s="2" t="s">
        <v>7920</v>
      </c>
      <c r="C7472" s="2">
        <v>30</v>
      </c>
      <c r="D7472" s="2" t="s">
        <v>454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454</v>
      </c>
      <c r="E7473" s="2"/>
      <c r="F7473" s="2"/>
      <c r="G7473" s="2"/>
      <c r="H7473" s="2"/>
    </row>
    <row r="7474" spans="2:8">
      <c r="B7474" s="2" t="s">
        <v>7922</v>
      </c>
      <c r="C7474" s="2">
        <v>17</v>
      </c>
      <c r="D7474" s="2" t="s">
        <v>454</v>
      </c>
      <c r="E7474" s="2"/>
      <c r="F7474" s="2"/>
      <c r="G7474" s="2"/>
      <c r="H7474" s="2"/>
    </row>
    <row r="7475" spans="2:8">
      <c r="B7475" s="2" t="s">
        <v>7923</v>
      </c>
      <c r="C7475" s="2">
        <v>18</v>
      </c>
      <c r="D7475" s="2" t="s">
        <v>454</v>
      </c>
      <c r="E7475" s="2"/>
      <c r="F7475" s="2"/>
      <c r="G7475" s="2"/>
      <c r="H7475" s="2"/>
    </row>
    <row r="7476" spans="2:8">
      <c r="B7476" s="2" t="s">
        <v>7924</v>
      </c>
      <c r="C7476" s="2">
        <v>20</v>
      </c>
      <c r="D7476" s="2" t="s">
        <v>454</v>
      </c>
      <c r="E7476" s="2"/>
      <c r="F7476" s="2"/>
      <c r="G7476" s="2"/>
      <c r="H7476" s="2"/>
    </row>
    <row r="7477" spans="2:8">
      <c r="B7477" s="2" t="s">
        <v>7925</v>
      </c>
      <c r="C7477" s="2">
        <v>21</v>
      </c>
      <c r="D7477" s="2" t="s">
        <v>454</v>
      </c>
      <c r="E7477" s="2"/>
      <c r="F7477" s="2"/>
      <c r="G7477" s="2"/>
      <c r="H7477" s="2"/>
    </row>
    <row r="7478" spans="2:8">
      <c r="B7478" s="2" t="s">
        <v>7926</v>
      </c>
      <c r="C7478" s="2">
        <v>22</v>
      </c>
      <c r="D7478" s="2" t="s">
        <v>454</v>
      </c>
      <c r="E7478" s="2"/>
      <c r="F7478" s="2"/>
      <c r="G7478" s="2"/>
      <c r="H7478" s="2"/>
    </row>
    <row r="7479" spans="2:8">
      <c r="B7479" s="2" t="s">
        <v>7927</v>
      </c>
      <c r="C7479" s="2">
        <v>25</v>
      </c>
      <c r="D7479" s="2" t="s">
        <v>454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454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454</v>
      </c>
      <c r="E7481" s="2"/>
      <c r="F7481" s="2"/>
      <c r="G7481" s="2"/>
      <c r="H7481" s="2"/>
    </row>
    <row r="7482" spans="2:8">
      <c r="B7482" s="2" t="s">
        <v>7930</v>
      </c>
      <c r="C7482" s="2">
        <v>34</v>
      </c>
      <c r="D7482" s="2" t="s">
        <v>454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454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454</v>
      </c>
      <c r="E7488" s="2"/>
      <c r="F7488" s="2"/>
      <c r="G7488" s="2"/>
      <c r="H7488" s="2"/>
    </row>
    <row r="7489" spans="2:8">
      <c r="B7489" s="2" t="s">
        <v>7937</v>
      </c>
      <c r="C7489" s="2">
        <v>34</v>
      </c>
      <c r="D7489" s="2" t="s">
        <v>454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454</v>
      </c>
      <c r="E7490" s="2"/>
      <c r="F7490" s="2"/>
      <c r="G7490" s="2"/>
      <c r="H7490" s="2"/>
    </row>
    <row r="7491" spans="2:8">
      <c r="B7491" s="2" t="s">
        <v>7939</v>
      </c>
      <c r="C7491" s="2">
        <v>32</v>
      </c>
      <c r="D7491" s="2" t="s">
        <v>454</v>
      </c>
      <c r="E7491" s="2"/>
      <c r="F7491" s="2"/>
      <c r="G7491" s="2"/>
      <c r="H7491" s="2"/>
    </row>
    <row r="7492" spans="2:8">
      <c r="B7492" s="2" t="s">
        <v>7940</v>
      </c>
      <c r="C7492" s="2">
        <v>32</v>
      </c>
      <c r="D7492" s="2" t="s">
        <v>454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454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454</v>
      </c>
      <c r="E7494" s="2"/>
      <c r="F7494" s="2"/>
      <c r="G7494" s="2"/>
      <c r="H7494" s="2"/>
    </row>
    <row r="7495" spans="2:8">
      <c r="B7495" s="2" t="s">
        <v>7943</v>
      </c>
      <c r="C7495" s="2">
        <v>21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25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25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25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20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32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31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40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31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32</v>
      </c>
      <c r="D7520" s="2" t="s">
        <v>454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454</v>
      </c>
      <c r="E7521" s="2"/>
      <c r="F7521" s="2"/>
      <c r="G7521" s="2"/>
      <c r="H7521" s="2"/>
    </row>
    <row r="7522" spans="2:8">
      <c r="B7522" s="2" t="s">
        <v>7970</v>
      </c>
      <c r="C7522" s="2">
        <v>30</v>
      </c>
      <c r="D7522" s="2" t="s">
        <v>454</v>
      </c>
      <c r="E7522" s="2"/>
      <c r="F7522" s="2"/>
      <c r="G7522" s="2"/>
      <c r="H7522" s="2"/>
    </row>
    <row r="7523" spans="2:8">
      <c r="B7523" s="2" t="s">
        <v>7971</v>
      </c>
      <c r="C7523" s="2">
        <v>32</v>
      </c>
      <c r="D7523" s="2" t="s">
        <v>454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454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454</v>
      </c>
      <c r="E7526" s="2"/>
      <c r="F7526" s="2"/>
      <c r="G7526" s="2"/>
      <c r="H7526" s="2"/>
    </row>
    <row r="7527" spans="2:8">
      <c r="B7527" s="2" t="s">
        <v>7975</v>
      </c>
      <c r="C7527" s="2">
        <v>36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38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37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35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30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32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32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30</v>
      </c>
      <c r="D7539" s="2" t="s">
        <v>454</v>
      </c>
      <c r="E7539" s="2"/>
      <c r="F7539" s="2"/>
      <c r="G7539" s="2"/>
      <c r="H7539" s="2"/>
    </row>
    <row r="7540" spans="2:8">
      <c r="B7540" s="2" t="s">
        <v>7988</v>
      </c>
      <c r="C7540" s="2">
        <v>33</v>
      </c>
      <c r="D7540" s="2" t="s">
        <v>454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454</v>
      </c>
      <c r="E7541" s="2"/>
      <c r="F7541" s="2"/>
      <c r="G7541" s="2"/>
      <c r="H7541" s="2"/>
    </row>
    <row r="7542" spans="2:8">
      <c r="B7542" s="2" t="s">
        <v>7990</v>
      </c>
      <c r="C7542" s="2">
        <v>30</v>
      </c>
      <c r="D7542" s="2" t="s">
        <v>454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454</v>
      </c>
      <c r="E7543" s="2"/>
      <c r="F7543" s="2"/>
      <c r="G7543" s="2"/>
      <c r="H7543" s="2"/>
    </row>
    <row r="7544" spans="2:8">
      <c r="B7544" s="2" t="s">
        <v>7992</v>
      </c>
      <c r="C7544" s="2">
        <v>30</v>
      </c>
      <c r="D7544" s="2" t="s">
        <v>454</v>
      </c>
      <c r="E7544" s="2"/>
      <c r="F7544" s="2"/>
      <c r="G7544" s="2"/>
      <c r="H7544" s="2"/>
    </row>
    <row r="7545" spans="2:8">
      <c r="B7545" s="2" t="s">
        <v>7993</v>
      </c>
      <c r="C7545" s="2">
        <v>29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35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30</v>
      </c>
      <c r="D7551" s="2" t="s">
        <v>454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454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454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454</v>
      </c>
      <c r="E7554" s="2"/>
      <c r="F7554" s="2"/>
      <c r="G7554" s="2"/>
      <c r="H7554" s="2"/>
    </row>
    <row r="7555" spans="2:8">
      <c r="B7555" s="2" t="s">
        <v>8003</v>
      </c>
      <c r="C7555" s="2">
        <v>31</v>
      </c>
      <c r="D7555" s="2" t="s">
        <v>454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454</v>
      </c>
      <c r="E7561" s="2"/>
      <c r="F7561" s="2"/>
      <c r="G7561" s="2"/>
      <c r="H7561" s="2"/>
    </row>
    <row r="7562" spans="2:8">
      <c r="B7562" s="2" t="s">
        <v>8010</v>
      </c>
      <c r="C7562" s="2">
        <v>26</v>
      </c>
      <c r="D7562" s="2" t="s">
        <v>454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454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454</v>
      </c>
      <c r="E7564" s="2"/>
      <c r="F7564" s="2"/>
      <c r="G7564" s="2"/>
      <c r="H7564" s="2"/>
    </row>
    <row r="7565" spans="2:8">
      <c r="B7565" s="2" t="s">
        <v>8013</v>
      </c>
      <c r="C7565" s="2">
        <v>28</v>
      </c>
      <c r="D7565" s="2" t="s">
        <v>454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44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43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34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33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34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454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31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32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29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33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45</v>
      </c>
      <c r="D7588" s="2" t="s">
        <v>454</v>
      </c>
      <c r="E7588" s="2"/>
      <c r="F7588" s="2"/>
      <c r="G7588" s="2"/>
      <c r="H7588" s="2"/>
    </row>
    <row r="7589" spans="2:8">
      <c r="B7589" s="2" t="s">
        <v>8037</v>
      </c>
      <c r="C7589" s="2">
        <v>48</v>
      </c>
      <c r="D7589" s="2" t="s">
        <v>454</v>
      </c>
      <c r="E7589" s="2"/>
      <c r="F7589" s="2"/>
      <c r="G7589" s="2"/>
      <c r="H7589" s="2"/>
    </row>
    <row r="7590" spans="2:8">
      <c r="B7590" s="2" t="s">
        <v>8038</v>
      </c>
      <c r="C7590" s="2">
        <v>45</v>
      </c>
      <c r="D7590" s="2" t="s">
        <v>454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27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26</v>
      </c>
      <c r="D7596" s="2" t="s">
        <v>454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454</v>
      </c>
      <c r="E7597" s="2"/>
      <c r="F7597" s="2"/>
      <c r="G7597" s="2"/>
      <c r="H7597" s="2"/>
    </row>
    <row r="7598" spans="2:8">
      <c r="B7598" s="2" t="s">
        <v>8046</v>
      </c>
      <c r="C7598" s="2">
        <v>29</v>
      </c>
      <c r="D7598" s="2" t="s">
        <v>454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454</v>
      </c>
      <c r="E7599" s="2"/>
      <c r="F7599" s="2"/>
      <c r="G7599" s="2"/>
      <c r="H7599" s="2"/>
    </row>
    <row r="7600" spans="2:8">
      <c r="B7600" s="2" t="s">
        <v>8048</v>
      </c>
      <c r="C7600" s="2">
        <v>29</v>
      </c>
      <c r="D7600" s="2" t="s">
        <v>454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454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454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454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454</v>
      </c>
      <c r="E7604" s="2"/>
      <c r="F7604" s="2"/>
      <c r="G7604" s="2"/>
      <c r="H7604" s="2"/>
    </row>
    <row r="7605" spans="2:8">
      <c r="B7605" s="2" t="s">
        <v>8053</v>
      </c>
      <c r="C7605" s="2">
        <v>24</v>
      </c>
      <c r="D7605" s="2" t="s">
        <v>454</v>
      </c>
      <c r="E7605" s="2"/>
      <c r="F7605" s="2"/>
      <c r="G7605" s="2"/>
      <c r="H7605" s="2"/>
    </row>
    <row r="7606" spans="2:8">
      <c r="B7606" s="2" t="s">
        <v>8054</v>
      </c>
      <c r="C7606" s="2">
        <v>24</v>
      </c>
      <c r="D7606" s="2" t="s">
        <v>454</v>
      </c>
      <c r="E7606" s="2"/>
      <c r="F7606" s="2"/>
      <c r="G7606" s="2"/>
      <c r="H7606" s="2"/>
    </row>
    <row r="7607" spans="2:8">
      <c r="B7607" s="2" t="s">
        <v>8055</v>
      </c>
      <c r="C7607" s="2">
        <v>24</v>
      </c>
      <c r="D7607" s="2" t="s">
        <v>454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454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454</v>
      </c>
      <c r="E7609" s="2"/>
      <c r="F7609" s="2"/>
      <c r="G7609" s="2"/>
      <c r="H7609" s="2"/>
    </row>
    <row r="7610" spans="2:8">
      <c r="B7610" s="2" t="s">
        <v>8058</v>
      </c>
      <c r="C7610" s="2">
        <v>23</v>
      </c>
      <c r="D7610" s="2" t="s">
        <v>454</v>
      </c>
      <c r="E7610" s="2"/>
      <c r="F7610" s="2"/>
      <c r="G7610" s="2"/>
      <c r="H7610" s="2"/>
    </row>
    <row r="7611" spans="2:8">
      <c r="B7611" s="2" t="s">
        <v>8059</v>
      </c>
      <c r="C7611" s="2">
        <v>21</v>
      </c>
      <c r="D7611" s="2" t="s">
        <v>454</v>
      </c>
      <c r="E7611" s="2"/>
      <c r="F7611" s="2"/>
      <c r="G7611" s="2"/>
      <c r="H7611" s="2"/>
    </row>
    <row r="7612" spans="2:8">
      <c r="B7612" s="2" t="s">
        <v>8060</v>
      </c>
      <c r="C7612" s="2">
        <v>26</v>
      </c>
      <c r="D7612" s="2" t="s">
        <v>454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454</v>
      </c>
      <c r="E7613" s="2"/>
      <c r="F7613" s="2"/>
      <c r="G7613" s="2"/>
      <c r="H7613" s="2"/>
    </row>
    <row r="7614" spans="2:8">
      <c r="B7614" s="2" t="s">
        <v>8062</v>
      </c>
      <c r="C7614" s="2">
        <v>27</v>
      </c>
      <c r="D7614" s="2" t="s">
        <v>454</v>
      </c>
      <c r="E7614" s="2"/>
      <c r="F7614" s="2"/>
      <c r="G7614" s="2"/>
      <c r="H7614" s="2"/>
    </row>
    <row r="7615" spans="2:8">
      <c r="B7615" s="2" t="s">
        <v>8063</v>
      </c>
      <c r="C7615" s="2">
        <v>27</v>
      </c>
      <c r="D7615" s="2" t="s">
        <v>454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454</v>
      </c>
      <c r="E7616" s="2"/>
      <c r="F7616" s="2"/>
      <c r="G7616" s="2"/>
      <c r="H7616" s="2"/>
    </row>
    <row r="7617" spans="2:8">
      <c r="B7617" s="2" t="s">
        <v>8065</v>
      </c>
      <c r="C7617" s="2">
        <v>26</v>
      </c>
      <c r="D7617" s="2" t="s">
        <v>454</v>
      </c>
      <c r="E7617" s="2"/>
      <c r="F7617" s="2"/>
      <c r="G7617" s="2"/>
      <c r="H7617" s="2"/>
    </row>
    <row r="7618" spans="2:8">
      <c r="B7618" s="2" t="s">
        <v>8066</v>
      </c>
      <c r="C7618" s="2">
        <v>26</v>
      </c>
      <c r="D7618" s="2" t="s">
        <v>454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22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24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24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24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36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34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454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454</v>
      </c>
      <c r="E7631" s="2"/>
      <c r="F7631" s="2"/>
      <c r="G7631" s="2"/>
      <c r="H7631" s="2"/>
    </row>
    <row r="7632" spans="2:8">
      <c r="B7632" s="2" t="s">
        <v>8080</v>
      </c>
      <c r="C7632" s="2">
        <v>33</v>
      </c>
      <c r="D7632" s="2" t="s">
        <v>454</v>
      </c>
      <c r="E7632" s="2"/>
      <c r="F7632" s="2"/>
      <c r="G7632" s="2"/>
      <c r="H7632" s="2"/>
    </row>
    <row r="7633" spans="2:8">
      <c r="B7633" s="2" t="s">
        <v>8081</v>
      </c>
      <c r="C7633" s="2">
        <v>33</v>
      </c>
      <c r="D7633" s="2" t="s">
        <v>454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454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454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454</v>
      </c>
      <c r="E7636" s="2"/>
      <c r="F7636" s="2"/>
      <c r="G7636" s="2"/>
      <c r="H7636" s="2"/>
    </row>
    <row r="7637" spans="2:8">
      <c r="B7637" s="2" t="s">
        <v>8085</v>
      </c>
      <c r="C7637" s="2">
        <v>36</v>
      </c>
      <c r="D7637" s="2" t="s">
        <v>454</v>
      </c>
      <c r="E7637" s="2"/>
      <c r="F7637" s="2"/>
      <c r="G7637" s="2"/>
      <c r="H7637" s="2"/>
    </row>
    <row r="7638" spans="2:8">
      <c r="B7638" s="2" t="s">
        <v>8086</v>
      </c>
      <c r="C7638" s="2">
        <v>37</v>
      </c>
      <c r="D7638" s="2" t="s">
        <v>454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454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454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454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454</v>
      </c>
      <c r="E7642" s="2"/>
      <c r="F7642" s="2"/>
      <c r="G7642" s="2"/>
      <c r="H7642" s="2"/>
    </row>
    <row r="7643" spans="2:8">
      <c r="B7643" s="2" t="s">
        <v>8091</v>
      </c>
      <c r="C7643" s="2">
        <v>33</v>
      </c>
      <c r="D7643" s="2" t="s">
        <v>454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454</v>
      </c>
      <c r="E7644" s="2"/>
      <c r="F7644" s="2"/>
      <c r="G7644" s="2"/>
      <c r="H7644" s="2"/>
    </row>
    <row r="7645" spans="2:8">
      <c r="B7645" s="2" t="s">
        <v>8093</v>
      </c>
      <c r="C7645" s="2">
        <v>35</v>
      </c>
      <c r="D7645" s="2" t="s">
        <v>454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454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454</v>
      </c>
      <c r="E7647" s="2"/>
      <c r="F7647" s="2"/>
      <c r="G7647" s="2"/>
      <c r="H7647" s="2"/>
    </row>
    <row r="7648" spans="2:8">
      <c r="B7648" s="2" t="s">
        <v>8096</v>
      </c>
      <c r="C7648" s="2">
        <v>31</v>
      </c>
      <c r="D7648" s="2" t="s">
        <v>454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454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27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23</v>
      </c>
      <c r="D7655" s="2" t="s">
        <v>450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29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25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24</v>
      </c>
      <c r="D7667" s="2" t="s">
        <v>454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454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454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454</v>
      </c>
      <c r="E7670" s="2"/>
      <c r="F7670" s="2"/>
      <c r="G7670" s="2"/>
      <c r="H7670" s="2"/>
    </row>
    <row r="7671" spans="2:8">
      <c r="B7671" s="2" t="s">
        <v>8119</v>
      </c>
      <c r="C7671" s="2">
        <v>33</v>
      </c>
      <c r="D7671" s="2" t="s">
        <v>454</v>
      </c>
      <c r="E7671" s="2"/>
      <c r="F7671" s="2"/>
      <c r="G7671" s="2"/>
      <c r="H7671" s="2"/>
    </row>
    <row r="7672" spans="2:8">
      <c r="B7672" s="2" t="s">
        <v>8120</v>
      </c>
      <c r="C7672" s="2">
        <v>31</v>
      </c>
      <c r="D7672" s="2" t="s">
        <v>454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454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454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454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454</v>
      </c>
      <c r="E7676" s="2"/>
      <c r="F7676" s="2"/>
      <c r="G7676" s="2"/>
      <c r="H7676" s="2"/>
    </row>
    <row r="7677" spans="2:8">
      <c r="B7677" s="2" t="s">
        <v>8125</v>
      </c>
      <c r="C7677" s="2">
        <v>24</v>
      </c>
      <c r="D7677" s="2" t="s">
        <v>454</v>
      </c>
      <c r="E7677" s="2"/>
      <c r="F7677" s="2"/>
      <c r="G7677" s="2"/>
      <c r="H7677" s="2"/>
    </row>
    <row r="7678" spans="2:8">
      <c r="B7678" s="2" t="s">
        <v>8126</v>
      </c>
      <c r="C7678" s="2">
        <v>24</v>
      </c>
      <c r="D7678" s="2" t="s">
        <v>454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454</v>
      </c>
      <c r="E7679" s="2"/>
      <c r="F7679" s="2"/>
      <c r="G7679" s="2"/>
      <c r="H7679" s="2"/>
    </row>
    <row r="7680" spans="2:8">
      <c r="B7680" s="2" t="s">
        <v>8128</v>
      </c>
      <c r="C7680" s="2">
        <v>23</v>
      </c>
      <c r="D7680" s="2" t="s">
        <v>454</v>
      </c>
      <c r="E7680" s="2"/>
      <c r="F7680" s="2"/>
      <c r="G7680" s="2"/>
      <c r="H7680" s="2"/>
    </row>
    <row r="7681" spans="2:8">
      <c r="B7681" s="2" t="s">
        <v>8129</v>
      </c>
      <c r="C7681" s="2">
        <v>20</v>
      </c>
      <c r="D7681" s="2" t="s">
        <v>454</v>
      </c>
      <c r="E7681" s="2"/>
      <c r="F7681" s="2"/>
      <c r="G7681" s="2"/>
      <c r="H7681" s="2"/>
    </row>
    <row r="7682" spans="2:8">
      <c r="B7682" s="2" t="s">
        <v>8130</v>
      </c>
      <c r="C7682" s="2">
        <v>16</v>
      </c>
      <c r="D7682" s="2" t="s">
        <v>454</v>
      </c>
      <c r="E7682" s="2"/>
      <c r="F7682" s="2"/>
      <c r="G7682" s="2"/>
      <c r="H7682" s="2"/>
    </row>
    <row r="7683" spans="2:8">
      <c r="B7683" s="2" t="s">
        <v>8131</v>
      </c>
      <c r="C7683" s="2">
        <v>12</v>
      </c>
      <c r="D7683" s="2" t="s">
        <v>454</v>
      </c>
      <c r="E7683" s="2"/>
      <c r="F7683" s="2"/>
      <c r="G7683" s="2"/>
      <c r="H7683" s="2"/>
    </row>
    <row r="7684" spans="2:8">
      <c r="B7684" s="2" t="s">
        <v>8132</v>
      </c>
      <c r="C7684" s="2">
        <v>12</v>
      </c>
      <c r="D7684" s="2" t="s">
        <v>454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28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30</v>
      </c>
      <c r="D7693" s="2" t="s">
        <v>454</v>
      </c>
      <c r="E7693" s="2"/>
      <c r="F7693" s="2"/>
      <c r="G7693" s="2"/>
      <c r="H7693" s="2"/>
    </row>
    <row r="7694" spans="2:8">
      <c r="B7694" s="2" t="s">
        <v>8142</v>
      </c>
      <c r="C7694" s="2">
        <v>30</v>
      </c>
      <c r="D7694" s="2" t="s">
        <v>454</v>
      </c>
      <c r="E7694" s="2"/>
      <c r="F7694" s="2"/>
      <c r="G7694" s="2"/>
      <c r="H7694" s="2"/>
    </row>
    <row r="7695" spans="2:8">
      <c r="B7695" s="2" t="s">
        <v>8143</v>
      </c>
      <c r="C7695" s="2">
        <v>30</v>
      </c>
      <c r="D7695" s="2" t="s">
        <v>454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454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454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454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28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18</v>
      </c>
      <c r="D7706" s="2" t="s">
        <v>454</v>
      </c>
      <c r="E7706" s="2"/>
      <c r="F7706" s="2"/>
      <c r="G7706" s="2"/>
      <c r="H7706" s="2"/>
    </row>
    <row r="7707" spans="2:8">
      <c r="B7707" s="2" t="s">
        <v>8155</v>
      </c>
      <c r="C7707" s="2">
        <v>19</v>
      </c>
      <c r="D7707" s="2" t="s">
        <v>454</v>
      </c>
      <c r="E7707" s="2"/>
      <c r="F7707" s="2"/>
      <c r="G7707" s="2"/>
      <c r="H7707" s="2"/>
    </row>
    <row r="7708" spans="2:8">
      <c r="B7708" s="2" t="s">
        <v>8156</v>
      </c>
      <c r="C7708" s="2">
        <v>20</v>
      </c>
      <c r="D7708" s="2" t="s">
        <v>454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454</v>
      </c>
      <c r="E7709" s="2"/>
      <c r="F7709" s="2"/>
      <c r="G7709" s="2"/>
      <c r="H7709" s="2"/>
    </row>
    <row r="7710" spans="2:8">
      <c r="B7710" s="2" t="s">
        <v>8158</v>
      </c>
      <c r="C7710" s="2">
        <v>19</v>
      </c>
      <c r="D7710" s="2" t="s">
        <v>454</v>
      </c>
      <c r="E7710" s="2"/>
      <c r="F7710" s="2"/>
      <c r="G7710" s="2"/>
      <c r="H7710" s="2"/>
    </row>
    <row r="7711" spans="2:8">
      <c r="B7711" s="2" t="s">
        <v>8159</v>
      </c>
      <c r="C7711" s="2">
        <v>23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24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24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23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21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20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454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454</v>
      </c>
      <c r="E7722" s="2"/>
      <c r="F7722" s="2"/>
      <c r="G7722" s="2"/>
      <c r="H7722" s="2"/>
    </row>
    <row r="7723" spans="2:8">
      <c r="B7723" s="2" t="s">
        <v>8171</v>
      </c>
      <c r="C7723" s="2">
        <v>30</v>
      </c>
      <c r="D7723" s="2" t="s">
        <v>454</v>
      </c>
      <c r="E7723" s="2"/>
      <c r="F7723" s="2"/>
      <c r="G7723" s="2"/>
      <c r="H7723" s="2"/>
    </row>
    <row r="7724" spans="2:8">
      <c r="B7724" s="2" t="s">
        <v>8172</v>
      </c>
      <c r="C7724" s="2">
        <v>29</v>
      </c>
      <c r="D7724" s="2" t="s">
        <v>454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454</v>
      </c>
      <c r="E7725" s="2"/>
      <c r="F7725" s="2"/>
      <c r="G7725" s="2"/>
      <c r="H7725" s="2"/>
    </row>
    <row r="7726" spans="2:8">
      <c r="B7726" s="2" t="s">
        <v>8174</v>
      </c>
      <c r="C7726" s="2">
        <v>28</v>
      </c>
      <c r="D7726" s="2" t="s">
        <v>454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454</v>
      </c>
      <c r="E7727" s="2"/>
      <c r="F7727" s="2"/>
      <c r="G7727" s="2"/>
      <c r="H7727" s="2"/>
    </row>
    <row r="7728" spans="2:8">
      <c r="B7728" s="2" t="s">
        <v>8176</v>
      </c>
      <c r="C7728" s="2">
        <v>31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31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32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34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27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454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454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454</v>
      </c>
      <c r="E7741" s="2"/>
      <c r="F7741" s="2"/>
      <c r="G7741" s="2"/>
      <c r="H7741" s="2"/>
    </row>
    <row r="7742" spans="2:8">
      <c r="B7742" s="2" t="s">
        <v>8190</v>
      </c>
      <c r="C7742" s="2">
        <v>27</v>
      </c>
      <c r="D7742" s="2" t="s">
        <v>454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454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454</v>
      </c>
      <c r="E7744" s="2"/>
      <c r="F7744" s="2"/>
      <c r="G7744" s="2"/>
      <c r="H7744" s="2"/>
    </row>
    <row r="7745" spans="2:8">
      <c r="B7745" s="2" t="s">
        <v>8193</v>
      </c>
      <c r="C7745" s="2">
        <v>26</v>
      </c>
      <c r="D7745" s="2" t="s">
        <v>454</v>
      </c>
      <c r="E7745" s="2"/>
      <c r="F7745" s="2"/>
      <c r="G7745" s="2"/>
      <c r="H7745" s="2"/>
    </row>
    <row r="7746" spans="2:8">
      <c r="B7746" s="2" t="s">
        <v>8194</v>
      </c>
      <c r="C7746" s="2">
        <v>25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29</v>
      </c>
      <c r="D7753" s="2" t="s">
        <v>450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454</v>
      </c>
      <c r="E7755" s="2"/>
      <c r="F7755" s="2"/>
      <c r="G7755" s="2"/>
      <c r="H7755" s="2"/>
    </row>
    <row r="7756" spans="2:8">
      <c r="B7756" s="2" t="s">
        <v>8204</v>
      </c>
      <c r="C7756" s="2">
        <v>34</v>
      </c>
      <c r="D7756" s="2" t="s">
        <v>454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454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454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454</v>
      </c>
      <c r="E7759" s="2"/>
      <c r="F7759" s="2"/>
      <c r="G7759" s="2"/>
      <c r="H7759" s="2"/>
    </row>
    <row r="7760" spans="2:8">
      <c r="B7760" s="2" t="s">
        <v>8208</v>
      </c>
      <c r="C7760" s="2">
        <v>34</v>
      </c>
      <c r="D7760" s="2" t="s">
        <v>454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454</v>
      </c>
      <c r="E7761" s="2"/>
      <c r="F7761" s="2"/>
      <c r="G7761" s="2"/>
      <c r="H7761" s="2"/>
    </row>
    <row r="7762" spans="2:8">
      <c r="B7762" s="2" t="s">
        <v>8210</v>
      </c>
      <c r="C7762" s="2">
        <v>35</v>
      </c>
      <c r="D7762" s="2" t="s">
        <v>454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454</v>
      </c>
      <c r="E7763" s="2"/>
      <c r="F7763" s="2"/>
      <c r="G7763" s="2"/>
      <c r="H7763" s="2"/>
    </row>
    <row r="7764" spans="2:8">
      <c r="B7764" s="2" t="s">
        <v>8212</v>
      </c>
      <c r="C7764" s="2">
        <v>24</v>
      </c>
      <c r="D7764" s="2" t="s">
        <v>454</v>
      </c>
      <c r="E7764" s="2"/>
      <c r="F7764" s="2"/>
      <c r="G7764" s="2"/>
      <c r="H7764" s="2"/>
    </row>
    <row r="7765" spans="2:8">
      <c r="B7765" s="2" t="s">
        <v>8213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30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31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29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39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38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25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26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27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27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26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32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36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35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32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35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35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34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31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26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35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33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24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28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23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23</v>
      </c>
      <c r="D7821" s="2" t="s">
        <v>454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454</v>
      </c>
      <c r="E7822" s="2"/>
      <c r="F7822" s="2"/>
      <c r="G7822" s="2"/>
      <c r="H7822" s="2"/>
    </row>
    <row r="7823" spans="2:8">
      <c r="B7823" s="2" t="s">
        <v>8271</v>
      </c>
      <c r="C7823" s="2">
        <v>26</v>
      </c>
      <c r="D7823" s="2" t="s">
        <v>454</v>
      </c>
      <c r="E7823" s="2"/>
      <c r="F7823" s="2"/>
      <c r="G7823" s="2"/>
      <c r="H7823" s="2"/>
    </row>
    <row r="7824" spans="2:8">
      <c r="B7824" s="2" t="s">
        <v>8272</v>
      </c>
      <c r="C7824" s="2">
        <v>28</v>
      </c>
      <c r="D7824" s="2" t="s">
        <v>454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454</v>
      </c>
      <c r="E7825" s="2"/>
      <c r="F7825" s="2"/>
      <c r="G7825" s="2"/>
      <c r="H7825" s="2"/>
    </row>
    <row r="7826" spans="2:8">
      <c r="B7826" s="2" t="s">
        <v>8274</v>
      </c>
      <c r="C7826" s="2">
        <v>28</v>
      </c>
      <c r="D7826" s="2" t="s">
        <v>454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454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454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454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34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31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27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35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34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28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25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25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30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30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27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30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30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29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454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454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454</v>
      </c>
      <c r="E7863" s="2"/>
      <c r="F7863" s="2"/>
      <c r="G7863" s="2"/>
      <c r="H7863" s="2"/>
    </row>
    <row r="7864" spans="2:8">
      <c r="B7864" s="2" t="s">
        <v>8312</v>
      </c>
      <c r="C7864" s="2">
        <v>30</v>
      </c>
      <c r="D7864" s="2" t="s">
        <v>454</v>
      </c>
      <c r="E7864" s="2"/>
      <c r="F7864" s="2"/>
      <c r="G7864" s="2"/>
      <c r="H7864" s="2"/>
    </row>
    <row r="7865" spans="2:8">
      <c r="B7865" s="2" t="s">
        <v>8313</v>
      </c>
      <c r="C7865" s="2">
        <v>28</v>
      </c>
      <c r="D7865" s="2" t="s">
        <v>454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454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454</v>
      </c>
      <c r="E7867" s="2"/>
      <c r="F7867" s="2"/>
      <c r="G7867" s="2"/>
      <c r="H7867" s="2"/>
    </row>
    <row r="7868" spans="2:8">
      <c r="B7868" s="2" t="s">
        <v>8316</v>
      </c>
      <c r="C7868" s="2">
        <v>28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35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454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454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454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454</v>
      </c>
      <c r="E7878" s="2"/>
      <c r="F7878" s="2"/>
      <c r="G7878" s="2"/>
      <c r="H7878" s="2"/>
    </row>
    <row r="7879" spans="2:8">
      <c r="B7879" s="2" t="s">
        <v>8327</v>
      </c>
      <c r="C7879" s="2">
        <v>23</v>
      </c>
      <c r="D7879" s="2" t="s">
        <v>454</v>
      </c>
      <c r="E7879" s="2"/>
      <c r="F7879" s="2"/>
      <c r="G7879" s="2"/>
      <c r="H7879" s="2"/>
    </row>
    <row r="7880" spans="2:8">
      <c r="B7880" s="2" t="s">
        <v>8328</v>
      </c>
      <c r="C7880" s="2">
        <v>23</v>
      </c>
      <c r="D7880" s="2" t="s">
        <v>454</v>
      </c>
      <c r="E7880" s="2"/>
      <c r="F7880" s="2"/>
      <c r="G7880" s="2"/>
      <c r="H7880" s="2"/>
    </row>
    <row r="7881" spans="2:8">
      <c r="B7881" s="2" t="s">
        <v>8329</v>
      </c>
      <c r="C7881" s="2">
        <v>23</v>
      </c>
      <c r="D7881" s="2" t="s">
        <v>454</v>
      </c>
      <c r="E7881" s="2"/>
      <c r="F7881" s="2"/>
      <c r="G7881" s="2"/>
      <c r="H7881" s="2"/>
    </row>
    <row r="7882" spans="2:8">
      <c r="B7882" s="2" t="s">
        <v>8330</v>
      </c>
      <c r="C7882" s="2">
        <v>23</v>
      </c>
      <c r="D7882" s="2" t="s">
        <v>454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454</v>
      </c>
      <c r="E7883" s="2"/>
      <c r="F7883" s="2"/>
      <c r="G7883" s="2"/>
      <c r="H7883" s="2"/>
    </row>
    <row r="7884" spans="2:8">
      <c r="B7884" s="2" t="s">
        <v>8332</v>
      </c>
      <c r="C7884" s="2">
        <v>17</v>
      </c>
      <c r="D7884" s="2" t="s">
        <v>454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454</v>
      </c>
      <c r="E7885" s="2"/>
      <c r="F7885" s="2"/>
      <c r="G7885" s="2"/>
      <c r="H7885" s="2"/>
    </row>
    <row r="7886" spans="2:8">
      <c r="B7886" s="2" t="s">
        <v>8334</v>
      </c>
      <c r="C7886" s="2">
        <v>34</v>
      </c>
      <c r="D7886" s="2" t="s">
        <v>454</v>
      </c>
      <c r="E7886" s="2"/>
      <c r="F7886" s="2"/>
      <c r="G7886" s="2"/>
      <c r="H7886" s="2"/>
    </row>
    <row r="7887" spans="2:8">
      <c r="B7887" s="2" t="s">
        <v>8335</v>
      </c>
      <c r="C7887" s="2">
        <v>33</v>
      </c>
      <c r="D7887" s="2" t="s">
        <v>454</v>
      </c>
      <c r="E7887" s="2"/>
      <c r="F7887" s="2"/>
      <c r="G7887" s="2"/>
      <c r="H7887" s="2"/>
    </row>
    <row r="7888" spans="2:8">
      <c r="B7888" s="2" t="s">
        <v>8336</v>
      </c>
      <c r="C7888" s="2">
        <v>32</v>
      </c>
      <c r="D7888" s="2" t="s">
        <v>454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454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454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454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454</v>
      </c>
      <c r="E7898" s="2"/>
      <c r="F7898" s="2"/>
      <c r="G7898" s="2"/>
      <c r="H7898" s="2"/>
    </row>
    <row r="7899" spans="2:8">
      <c r="B7899" s="2" t="s">
        <v>8347</v>
      </c>
      <c r="C7899" s="2">
        <v>37</v>
      </c>
      <c r="D7899" s="2" t="s">
        <v>454</v>
      </c>
      <c r="E7899" s="2"/>
      <c r="F7899" s="2"/>
      <c r="G7899" s="2"/>
      <c r="H7899" s="2"/>
    </row>
    <row r="7900" spans="2:8">
      <c r="B7900" s="2" t="s">
        <v>8348</v>
      </c>
      <c r="C7900" s="2">
        <v>35</v>
      </c>
      <c r="D7900" s="2" t="s">
        <v>454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454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454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454</v>
      </c>
      <c r="E7903" s="2"/>
      <c r="F7903" s="2"/>
      <c r="G7903" s="2"/>
      <c r="H7903" s="2"/>
    </row>
    <row r="7904" spans="2:8">
      <c r="B7904" s="2" t="s">
        <v>8352</v>
      </c>
      <c r="C7904" s="2">
        <v>17</v>
      </c>
      <c r="D7904" s="2" t="s">
        <v>454</v>
      </c>
      <c r="E7904" s="2"/>
      <c r="F7904" s="2"/>
      <c r="G7904" s="2"/>
      <c r="H7904" s="2"/>
    </row>
    <row r="7905" spans="2:8">
      <c r="B7905" s="2" t="s">
        <v>8353</v>
      </c>
      <c r="C7905" s="2">
        <v>19</v>
      </c>
      <c r="D7905" s="2" t="s">
        <v>454</v>
      </c>
      <c r="E7905" s="2"/>
      <c r="F7905" s="2"/>
      <c r="G7905" s="2"/>
      <c r="H7905" s="2"/>
    </row>
    <row r="7906" spans="2:8">
      <c r="B7906" s="2" t="s">
        <v>8354</v>
      </c>
      <c r="C7906" s="2">
        <v>18</v>
      </c>
      <c r="D7906" s="2" t="s">
        <v>454</v>
      </c>
      <c r="E7906" s="2"/>
      <c r="F7906" s="2"/>
      <c r="G7906" s="2"/>
      <c r="H7906" s="2"/>
    </row>
    <row r="7907" spans="2:8">
      <c r="B7907" s="2" t="s">
        <v>8355</v>
      </c>
      <c r="C7907" s="2">
        <v>19</v>
      </c>
      <c r="D7907" s="2" t="s">
        <v>454</v>
      </c>
      <c r="E7907" s="2"/>
      <c r="F7907" s="2"/>
      <c r="G7907" s="2"/>
      <c r="H7907" s="2"/>
    </row>
    <row r="7908" spans="2:8">
      <c r="B7908" s="2" t="s">
        <v>8356</v>
      </c>
      <c r="C7908" s="2">
        <v>19</v>
      </c>
      <c r="D7908" s="2" t="s">
        <v>454</v>
      </c>
      <c r="E7908" s="2"/>
      <c r="F7908" s="2"/>
      <c r="G7908" s="2"/>
      <c r="H7908" s="2"/>
    </row>
    <row r="7909" spans="2:8">
      <c r="B7909" s="2" t="s">
        <v>8357</v>
      </c>
      <c r="C7909" s="2">
        <v>18</v>
      </c>
      <c r="D7909" s="2" t="s">
        <v>454</v>
      </c>
      <c r="E7909" s="2"/>
      <c r="F7909" s="2"/>
      <c r="G7909" s="2"/>
      <c r="H7909" s="2"/>
    </row>
    <row r="7910" spans="2:8">
      <c r="B7910" s="2" t="s">
        <v>8358</v>
      </c>
      <c r="C7910" s="2">
        <v>18</v>
      </c>
      <c r="D7910" s="2" t="s">
        <v>454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454</v>
      </c>
      <c r="E7911" s="2"/>
      <c r="F7911" s="2"/>
      <c r="G7911" s="2"/>
      <c r="H7911" s="2"/>
    </row>
    <row r="7912" spans="2:8">
      <c r="B7912" s="2" t="s">
        <v>8360</v>
      </c>
      <c r="C7912" s="2">
        <v>18</v>
      </c>
      <c r="D7912" s="2" t="s">
        <v>454</v>
      </c>
      <c r="E7912" s="2"/>
      <c r="F7912" s="2"/>
      <c r="G7912" s="2"/>
      <c r="H7912" s="2"/>
    </row>
    <row r="7913" spans="2:8">
      <c r="B7913" s="2" t="s">
        <v>8361</v>
      </c>
      <c r="C7913" s="2">
        <v>19</v>
      </c>
      <c r="D7913" s="2" t="s">
        <v>454</v>
      </c>
      <c r="E7913" s="2"/>
      <c r="F7913" s="2"/>
      <c r="G7913" s="2"/>
      <c r="H7913" s="2"/>
    </row>
    <row r="7914" spans="2:8">
      <c r="B7914" s="2" t="s">
        <v>8362</v>
      </c>
      <c r="C7914" s="2">
        <v>20</v>
      </c>
      <c r="D7914" s="2" t="s">
        <v>454</v>
      </c>
      <c r="E7914" s="2"/>
      <c r="F7914" s="2"/>
      <c r="G7914" s="2"/>
      <c r="H7914" s="2"/>
    </row>
    <row r="7915" spans="2:8">
      <c r="B7915" s="2" t="s">
        <v>8363</v>
      </c>
      <c r="C7915" s="2">
        <v>19</v>
      </c>
      <c r="D7915" s="2" t="s">
        <v>454</v>
      </c>
      <c r="E7915" s="2"/>
      <c r="F7915" s="2"/>
      <c r="G7915" s="2"/>
      <c r="H7915" s="2"/>
    </row>
    <row r="7916" spans="2:8">
      <c r="B7916" s="2" t="s">
        <v>8364</v>
      </c>
      <c r="C7916" s="2">
        <v>19</v>
      </c>
      <c r="D7916" s="2" t="s">
        <v>454</v>
      </c>
      <c r="E7916" s="2"/>
      <c r="F7916" s="2"/>
      <c r="G7916" s="2"/>
      <c r="H7916" s="2"/>
    </row>
    <row r="7917" spans="2:8">
      <c r="B7917" s="2" t="s">
        <v>8365</v>
      </c>
      <c r="C7917" s="2">
        <v>19</v>
      </c>
      <c r="D7917" s="2" t="s">
        <v>454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454</v>
      </c>
      <c r="E7918" s="2"/>
      <c r="F7918" s="2"/>
      <c r="G7918" s="2"/>
      <c r="H7918" s="2"/>
    </row>
    <row r="7919" spans="2:8">
      <c r="B7919" s="2" t="s">
        <v>8367</v>
      </c>
      <c r="C7919" s="2">
        <v>18</v>
      </c>
      <c r="D7919" s="2" t="s">
        <v>454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454</v>
      </c>
      <c r="E7920" s="2"/>
      <c r="F7920" s="2"/>
      <c r="G7920" s="2"/>
      <c r="H7920" s="2"/>
    </row>
    <row r="7921" spans="2:8">
      <c r="B7921" s="2" t="s">
        <v>8369</v>
      </c>
      <c r="C7921" s="2">
        <v>15</v>
      </c>
      <c r="D7921" s="2" t="s">
        <v>454</v>
      </c>
      <c r="E7921" s="2"/>
      <c r="F7921" s="2"/>
      <c r="G7921" s="2"/>
      <c r="H7921" s="2"/>
    </row>
    <row r="7922" spans="2:8">
      <c r="B7922" s="2" t="s">
        <v>8370</v>
      </c>
      <c r="C7922" s="2">
        <v>9</v>
      </c>
      <c r="D7922" s="2" t="s">
        <v>454</v>
      </c>
      <c r="E7922" s="2"/>
      <c r="F7922" s="2"/>
      <c r="G7922" s="2"/>
      <c r="H7922" s="2"/>
    </row>
    <row r="7923" spans="2:8">
      <c r="B7923" s="2" t="s">
        <v>8371</v>
      </c>
      <c r="C7923" s="2">
        <v>28</v>
      </c>
      <c r="D7923" s="2" t="s">
        <v>454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454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454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454</v>
      </c>
      <c r="E7926" s="2"/>
      <c r="F7926" s="2"/>
      <c r="G7926" s="2"/>
      <c r="H7926" s="2"/>
    </row>
    <row r="7927" spans="2:8">
      <c r="B7927" s="2" t="s">
        <v>8375</v>
      </c>
      <c r="C7927" s="2">
        <v>25</v>
      </c>
      <c r="D7927" s="2" t="s">
        <v>454</v>
      </c>
      <c r="E7927" s="2"/>
      <c r="F7927" s="2"/>
      <c r="G7927" s="2"/>
      <c r="H7927" s="2"/>
    </row>
    <row r="7928" spans="2:8">
      <c r="B7928" s="2" t="s">
        <v>8376</v>
      </c>
      <c r="C7928" s="2">
        <v>20</v>
      </c>
      <c r="D7928" s="2" t="s">
        <v>454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454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39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40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38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25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24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21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31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32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33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33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27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27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27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454</v>
      </c>
      <c r="E7962" s="2"/>
      <c r="F7962" s="2"/>
      <c r="G7962" s="2"/>
      <c r="H7962" s="2"/>
    </row>
    <row r="7963" spans="2:8">
      <c r="B7963" s="2" t="s">
        <v>8411</v>
      </c>
      <c r="C7963" s="2">
        <v>26</v>
      </c>
      <c r="D7963" s="2" t="s">
        <v>454</v>
      </c>
      <c r="E7963" s="2"/>
      <c r="F7963" s="2"/>
      <c r="G7963" s="2"/>
      <c r="H7963" s="2"/>
    </row>
    <row r="7964" spans="2:8">
      <c r="B7964" s="2" t="s">
        <v>8412</v>
      </c>
      <c r="C7964" s="2">
        <v>27</v>
      </c>
      <c r="D7964" s="2" t="s">
        <v>454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454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454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454</v>
      </c>
      <c r="E7967" s="2"/>
      <c r="F7967" s="2"/>
      <c r="G7967" s="2"/>
      <c r="H7967" s="2"/>
    </row>
    <row r="7968" spans="2:8">
      <c r="B7968" s="2" t="s">
        <v>8416</v>
      </c>
      <c r="C7968" s="2">
        <v>26</v>
      </c>
      <c r="D7968" s="2" t="s">
        <v>454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454</v>
      </c>
      <c r="E7969" s="2"/>
      <c r="F7969" s="2"/>
      <c r="G7969" s="2"/>
      <c r="H7969" s="2"/>
    </row>
    <row r="7970" spans="2:8">
      <c r="B7970" s="2" t="s">
        <v>8418</v>
      </c>
      <c r="C7970" s="2">
        <v>20</v>
      </c>
      <c r="D7970" s="2" t="s">
        <v>454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454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454</v>
      </c>
      <c r="E7972" s="2"/>
      <c r="F7972" s="2"/>
      <c r="G7972" s="2"/>
      <c r="H7972" s="2"/>
    </row>
    <row r="7973" spans="2:8">
      <c r="B7973" s="2" t="s">
        <v>8421</v>
      </c>
      <c r="C7973" s="2">
        <v>34</v>
      </c>
      <c r="D7973" s="2" t="s">
        <v>454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454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454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454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454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28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454</v>
      </c>
      <c r="E7983" s="2"/>
      <c r="F7983" s="2"/>
      <c r="G7983" s="2"/>
      <c r="H7983" s="2"/>
    </row>
    <row r="7984" spans="2:8">
      <c r="B7984" s="2" t="s">
        <v>8432</v>
      </c>
      <c r="C7984" s="2">
        <v>29</v>
      </c>
      <c r="D7984" s="2" t="s">
        <v>454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454</v>
      </c>
      <c r="E7985" s="2"/>
      <c r="F7985" s="2"/>
      <c r="G7985" s="2"/>
      <c r="H7985" s="2"/>
    </row>
    <row r="7986" spans="2:8">
      <c r="B7986" s="2" t="s">
        <v>8434</v>
      </c>
      <c r="C7986" s="2">
        <v>30</v>
      </c>
      <c r="D7986" s="2" t="s">
        <v>454</v>
      </c>
      <c r="E7986" s="2"/>
      <c r="F7986" s="2"/>
      <c r="G7986" s="2"/>
      <c r="H7986" s="2"/>
    </row>
    <row r="7987" spans="2:8">
      <c r="B7987" s="2" t="s">
        <v>8435</v>
      </c>
      <c r="C7987" s="2">
        <v>29</v>
      </c>
      <c r="D7987" s="2" t="s">
        <v>454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454</v>
      </c>
      <c r="E7988" s="2"/>
      <c r="F7988" s="2"/>
      <c r="G7988" s="2"/>
      <c r="H7988" s="2"/>
    </row>
    <row r="7989" spans="2:8">
      <c r="B7989" s="2" t="s">
        <v>8437</v>
      </c>
      <c r="C7989" s="2">
        <v>24</v>
      </c>
      <c r="D7989" s="2" t="s">
        <v>454</v>
      </c>
      <c r="E7989" s="2"/>
      <c r="F7989" s="2"/>
      <c r="G7989" s="2"/>
      <c r="H7989" s="2"/>
    </row>
    <row r="7990" spans="2:8">
      <c r="B7990" s="2" t="s">
        <v>8438</v>
      </c>
      <c r="C7990" s="2">
        <v>20</v>
      </c>
      <c r="D7990" s="2" t="s">
        <v>454</v>
      </c>
      <c r="E7990" s="2"/>
      <c r="F7990" s="2"/>
      <c r="G7990" s="2"/>
      <c r="H7990" s="2"/>
    </row>
    <row r="7991" spans="2:8">
      <c r="B7991" s="2" t="s">
        <v>8439</v>
      </c>
      <c r="C7991" s="2">
        <v>19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22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20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28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25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21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23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26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454</v>
      </c>
      <c r="E8004" s="2"/>
      <c r="F8004" s="2"/>
      <c r="G8004" s="2"/>
      <c r="H8004" s="2"/>
    </row>
    <row r="8005" spans="2:8">
      <c r="B8005" s="2" t="s">
        <v>8453</v>
      </c>
      <c r="C8005" s="2">
        <v>31</v>
      </c>
      <c r="D8005" s="2" t="s">
        <v>454</v>
      </c>
      <c r="E8005" s="2"/>
      <c r="F8005" s="2"/>
      <c r="G8005" s="2"/>
      <c r="H8005" s="2"/>
    </row>
    <row r="8006" spans="2:8">
      <c r="B8006" s="2" t="s">
        <v>8454</v>
      </c>
      <c r="C8006" s="2">
        <v>31</v>
      </c>
      <c r="D8006" s="2" t="s">
        <v>454</v>
      </c>
      <c r="E8006" s="2"/>
      <c r="F8006" s="2"/>
      <c r="G8006" s="2"/>
      <c r="H8006" s="2"/>
    </row>
    <row r="8007" spans="2:8">
      <c r="B8007" s="2" t="s">
        <v>8455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22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19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19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26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31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32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21</v>
      </c>
      <c r="D8022" s="2" t="s">
        <v>454</v>
      </c>
      <c r="E8022" s="2"/>
      <c r="F8022" s="2"/>
      <c r="G8022" s="2"/>
      <c r="H8022" s="2"/>
    </row>
    <row r="8023" spans="2:8">
      <c r="B8023" s="2" t="s">
        <v>8471</v>
      </c>
      <c r="C8023" s="2">
        <v>21</v>
      </c>
      <c r="D8023" s="2" t="s">
        <v>454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454</v>
      </c>
      <c r="E8024" s="2"/>
      <c r="F8024" s="2"/>
      <c r="G8024" s="2"/>
      <c r="H8024" s="2"/>
    </row>
    <row r="8025" spans="2:8">
      <c r="B8025" s="2" t="s">
        <v>8473</v>
      </c>
      <c r="C8025" s="2">
        <v>24</v>
      </c>
      <c r="D8025" s="2" t="s">
        <v>454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454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454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454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454</v>
      </c>
      <c r="E8029" s="2"/>
      <c r="F8029" s="2"/>
      <c r="G8029" s="2"/>
      <c r="H8029" s="2"/>
    </row>
    <row r="8030" spans="2:8">
      <c r="B8030" s="2" t="s">
        <v>8478</v>
      </c>
      <c r="C8030" s="2">
        <v>16</v>
      </c>
      <c r="D8030" s="2" t="s">
        <v>454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454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454</v>
      </c>
      <c r="E8032" s="2"/>
      <c r="F8032" s="2"/>
      <c r="G8032" s="2"/>
      <c r="H8032" s="2"/>
    </row>
    <row r="8033" spans="2:8">
      <c r="B8033" s="2" t="s">
        <v>8481</v>
      </c>
      <c r="C8033" s="2">
        <v>32</v>
      </c>
      <c r="D8033" s="2" t="s">
        <v>454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454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454</v>
      </c>
      <c r="E8035" s="2"/>
      <c r="F8035" s="2"/>
      <c r="G8035" s="2"/>
      <c r="H8035" s="2"/>
    </row>
    <row r="8036" spans="2:8">
      <c r="B8036" s="2" t="s">
        <v>8484</v>
      </c>
      <c r="C8036" s="2">
        <v>29</v>
      </c>
      <c r="D8036" s="2" t="s">
        <v>454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454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34</v>
      </c>
      <c r="D8040" s="2" t="s">
        <v>454</v>
      </c>
      <c r="E8040" s="2"/>
      <c r="F8040" s="2"/>
      <c r="G8040" s="2"/>
      <c r="H8040" s="2"/>
    </row>
    <row r="8041" spans="2:8">
      <c r="B8041" s="2" t="s">
        <v>8489</v>
      </c>
      <c r="C8041" s="2">
        <v>33</v>
      </c>
      <c r="D8041" s="2" t="s">
        <v>454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454</v>
      </c>
      <c r="E8042" s="2"/>
      <c r="F8042" s="2"/>
      <c r="G8042" s="2"/>
      <c r="H8042" s="2"/>
    </row>
    <row r="8043" spans="2:8">
      <c r="B8043" s="2" t="s">
        <v>8491</v>
      </c>
      <c r="C8043" s="2">
        <v>32</v>
      </c>
      <c r="D8043" s="2" t="s">
        <v>454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454</v>
      </c>
      <c r="E8044" s="2"/>
      <c r="F8044" s="2"/>
      <c r="G8044" s="2"/>
      <c r="H8044" s="2"/>
    </row>
    <row r="8045" spans="2:8">
      <c r="B8045" s="2" t="s">
        <v>8493</v>
      </c>
      <c r="C8045" s="2">
        <v>24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24</v>
      </c>
      <c r="D8046" s="2" t="s">
        <v>454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28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25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23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21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35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36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28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454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454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454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454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454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454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454</v>
      </c>
      <c r="E8076" s="2"/>
      <c r="F8076" s="2"/>
      <c r="G8076" s="2"/>
      <c r="H8076" s="2"/>
    </row>
    <row r="8077" spans="2:8">
      <c r="B8077" s="2" t="s">
        <v>8525</v>
      </c>
      <c r="C8077" s="2">
        <v>22</v>
      </c>
      <c r="D8077" s="2" t="s">
        <v>454</v>
      </c>
      <c r="E8077" s="2"/>
      <c r="F8077" s="2"/>
      <c r="G8077" s="2"/>
      <c r="H8077" s="2"/>
    </row>
    <row r="8078" spans="2:8">
      <c r="B8078" s="2" t="s">
        <v>8526</v>
      </c>
      <c r="C8078" s="2">
        <v>30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36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36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34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29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24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32</v>
      </c>
      <c r="D8086" s="2" t="s">
        <v>454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454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454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454</v>
      </c>
      <c r="E8089" s="2"/>
      <c r="F8089" s="2"/>
      <c r="G8089" s="2"/>
      <c r="H8089" s="2"/>
    </row>
    <row r="8090" spans="2:8">
      <c r="B8090" s="2" t="s">
        <v>8538</v>
      </c>
      <c r="C8090" s="2">
        <v>25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19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19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32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35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454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454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454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454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454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454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34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34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22</v>
      </c>
      <c r="D8121" s="2" t="s">
        <v>454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454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454</v>
      </c>
      <c r="E8123" s="2"/>
      <c r="F8123" s="2"/>
      <c r="G8123" s="2"/>
      <c r="H8123" s="2"/>
    </row>
    <row r="8124" spans="2:8">
      <c r="B8124" s="2" t="s">
        <v>8572</v>
      </c>
      <c r="C8124" s="2">
        <v>18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28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29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27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42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42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42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37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454</v>
      </c>
      <c r="E8136" s="2"/>
      <c r="F8136" s="2"/>
      <c r="G8136" s="2"/>
      <c r="H8136" s="2"/>
    </row>
    <row r="8137" spans="2:8">
      <c r="B8137" s="2" t="s">
        <v>8585</v>
      </c>
      <c r="C8137" s="2">
        <v>16</v>
      </c>
      <c r="D8137" s="2" t="s">
        <v>454</v>
      </c>
      <c r="E8137" s="2"/>
      <c r="F8137" s="2"/>
      <c r="G8137" s="2"/>
      <c r="H8137" s="2"/>
    </row>
    <row r="8138" spans="2:8">
      <c r="B8138" s="2" t="s">
        <v>8586</v>
      </c>
      <c r="C8138" s="2">
        <v>22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21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21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24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24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37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30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27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13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454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454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454</v>
      </c>
      <c r="E8160" s="2"/>
      <c r="F8160" s="2"/>
      <c r="G8160" s="2"/>
      <c r="H8160" s="2"/>
    </row>
    <row r="8161" spans="2:8">
      <c r="B8161" s="2" t="s">
        <v>8609</v>
      </c>
      <c r="C8161" s="2">
        <v>36</v>
      </c>
      <c r="D8161" s="2" t="s">
        <v>454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454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454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454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454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454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454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454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454</v>
      </c>
      <c r="E8169" s="2"/>
      <c r="F8169" s="2"/>
      <c r="G8169" s="2"/>
      <c r="H8169" s="2"/>
    </row>
    <row r="8170" spans="2:8">
      <c r="B8170" s="2" t="s">
        <v>8618</v>
      </c>
      <c r="C8170" s="2">
        <v>24</v>
      </c>
      <c r="D8170" s="2" t="s">
        <v>454</v>
      </c>
      <c r="E8170" s="2"/>
      <c r="F8170" s="2"/>
      <c r="G8170" s="2"/>
      <c r="H8170" s="2"/>
    </row>
    <row r="8171" spans="2:8">
      <c r="B8171" s="2" t="s">
        <v>8619</v>
      </c>
      <c r="C8171" s="2">
        <v>29</v>
      </c>
      <c r="D8171" s="2" t="s">
        <v>454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454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454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454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454</v>
      </c>
      <c r="E8175" s="2"/>
      <c r="F8175" s="2"/>
      <c r="G8175" s="2"/>
      <c r="H8175" s="2"/>
    </row>
    <row r="8176" spans="2:8">
      <c r="B8176" s="2" t="s">
        <v>8624</v>
      </c>
      <c r="C8176" s="2">
        <v>29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34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35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35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25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31</v>
      </c>
      <c r="D8183" s="2" t="s">
        <v>454</v>
      </c>
      <c r="E8183" s="2"/>
      <c r="F8183" s="2"/>
      <c r="G8183" s="2"/>
      <c r="H8183" s="2"/>
    </row>
    <row r="8184" spans="2:8">
      <c r="B8184" s="2" t="s">
        <v>8632</v>
      </c>
      <c r="C8184" s="2">
        <v>31</v>
      </c>
      <c r="D8184" s="2" t="s">
        <v>454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454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454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454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454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28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32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30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454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454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454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454</v>
      </c>
      <c r="E8207" s="2"/>
      <c r="F8207" s="2"/>
      <c r="G8207" s="2"/>
      <c r="H8207" s="2"/>
    </row>
    <row r="8208" spans="2:8">
      <c r="B8208" s="2" t="s">
        <v>8656</v>
      </c>
      <c r="C8208" s="2">
        <v>19</v>
      </c>
      <c r="D8208" s="2" t="s">
        <v>454</v>
      </c>
      <c r="E8208" s="2"/>
      <c r="F8208" s="2"/>
      <c r="G8208" s="2"/>
      <c r="H8208" s="2"/>
    </row>
    <row r="8209" spans="2:8">
      <c r="B8209" s="2" t="s">
        <v>8657</v>
      </c>
      <c r="C8209" s="2">
        <v>20</v>
      </c>
      <c r="D8209" s="2" t="s">
        <v>454</v>
      </c>
      <c r="E8209" s="2"/>
      <c r="F8209" s="2"/>
      <c r="G8209" s="2"/>
      <c r="H8209" s="2"/>
    </row>
    <row r="8210" spans="2:8">
      <c r="B8210" s="2" t="s">
        <v>8658</v>
      </c>
      <c r="C8210" s="2">
        <v>19</v>
      </c>
      <c r="D8210" s="2" t="s">
        <v>454</v>
      </c>
      <c r="E8210" s="2"/>
      <c r="F8210" s="2"/>
      <c r="G8210" s="2"/>
      <c r="H8210" s="2"/>
    </row>
    <row r="8211" spans="2:8">
      <c r="B8211" s="2" t="s">
        <v>8659</v>
      </c>
      <c r="C8211" s="2">
        <v>18</v>
      </c>
      <c r="D8211" s="2" t="s">
        <v>454</v>
      </c>
      <c r="E8211" s="2"/>
      <c r="F8211" s="2"/>
      <c r="G8211" s="2"/>
      <c r="H8211" s="2"/>
    </row>
    <row r="8212" spans="2:8">
      <c r="B8212" s="2" t="s">
        <v>8660</v>
      </c>
      <c r="C8212" s="2">
        <v>17</v>
      </c>
      <c r="D8212" s="2" t="s">
        <v>454</v>
      </c>
      <c r="E8212" s="2"/>
      <c r="F8212" s="2"/>
      <c r="G8212" s="2"/>
      <c r="H8212" s="2"/>
    </row>
    <row r="8213" spans="2:8">
      <c r="B8213" s="2" t="s">
        <v>8661</v>
      </c>
      <c r="C8213" s="2">
        <v>12</v>
      </c>
      <c r="D8213" s="2" t="s">
        <v>454</v>
      </c>
      <c r="E8213" s="2"/>
      <c r="F8213" s="2"/>
      <c r="G8213" s="2"/>
      <c r="H8213" s="2"/>
    </row>
    <row r="8214" spans="2:8">
      <c r="B8214" s="2" t="s">
        <v>8662</v>
      </c>
      <c r="C8214" s="2">
        <v>7</v>
      </c>
      <c r="D8214" s="2" t="s">
        <v>454</v>
      </c>
      <c r="E8214" s="2"/>
      <c r="F8214" s="2"/>
      <c r="G8214" s="2"/>
      <c r="H8214" s="2"/>
    </row>
    <row r="8215" spans="2:8">
      <c r="B8215" s="2" t="s">
        <v>8663</v>
      </c>
      <c r="C8215" s="2">
        <v>23</v>
      </c>
      <c r="D8215" s="2" t="s">
        <v>454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454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454</v>
      </c>
      <c r="E8217" s="2"/>
      <c r="F8217" s="2"/>
      <c r="G8217" s="2"/>
      <c r="H8217" s="2"/>
    </row>
    <row r="8218" spans="2:8">
      <c r="B8218" s="2" t="s">
        <v>8666</v>
      </c>
      <c r="C8218" s="2">
        <v>19</v>
      </c>
      <c r="D8218" s="2" t="s">
        <v>454</v>
      </c>
      <c r="E8218" s="2"/>
      <c r="F8218" s="2"/>
      <c r="G8218" s="2"/>
      <c r="H8218" s="2"/>
    </row>
    <row r="8219" spans="2:8">
      <c r="B8219" s="2" t="s">
        <v>8667</v>
      </c>
      <c r="C8219" s="2">
        <v>14</v>
      </c>
      <c r="D8219" s="2" t="s">
        <v>454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22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26</v>
      </c>
      <c r="D8224" s="2" t="s">
        <v>454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454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454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34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33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29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30</v>
      </c>
      <c r="D8235" s="2" t="s">
        <v>454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454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454</v>
      </c>
      <c r="E8237" s="2"/>
      <c r="F8237" s="2"/>
      <c r="G8237" s="2"/>
      <c r="H8237" s="2"/>
    </row>
    <row r="8238" spans="2:8">
      <c r="B8238" s="2" t="s">
        <v>8686</v>
      </c>
      <c r="C8238" s="2">
        <v>31</v>
      </c>
      <c r="D8238" s="2" t="s">
        <v>454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454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454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454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454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454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454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454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454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454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454</v>
      </c>
      <c r="E8248" s="2"/>
      <c r="F8248" s="2"/>
      <c r="G8248" s="2"/>
      <c r="H8248" s="2"/>
    </row>
    <row r="8249" spans="2:8">
      <c r="B8249" s="2" t="s">
        <v>8697</v>
      </c>
      <c r="C8249" s="2">
        <v>26</v>
      </c>
      <c r="D8249" s="2" t="s">
        <v>454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454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454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454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454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32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34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454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454</v>
      </c>
      <c r="E8262" s="2"/>
      <c r="F8262" s="2"/>
      <c r="G8262" s="2"/>
      <c r="H8262" s="2"/>
    </row>
    <row r="8263" spans="2:8">
      <c r="B8263" s="2" t="s">
        <v>8711</v>
      </c>
      <c r="C8263" s="2">
        <v>28</v>
      </c>
      <c r="D8263" s="2" t="s">
        <v>454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454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454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454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454</v>
      </c>
      <c r="E8267" s="2"/>
      <c r="F8267" s="2"/>
      <c r="G8267" s="2"/>
      <c r="H8267" s="2"/>
    </row>
    <row r="8268" spans="2:8">
      <c r="B8268" s="2" t="s">
        <v>8716</v>
      </c>
      <c r="C8268" s="2">
        <v>19</v>
      </c>
      <c r="D8268" s="2" t="s">
        <v>454</v>
      </c>
      <c r="E8268" s="2"/>
      <c r="F8268" s="2"/>
      <c r="G8268" s="2"/>
      <c r="H8268" s="2"/>
    </row>
    <row r="8269" spans="2:8">
      <c r="B8269" s="2" t="s">
        <v>8717</v>
      </c>
      <c r="C8269" s="2">
        <v>18</v>
      </c>
      <c r="D8269" s="2" t="s">
        <v>454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28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28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29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33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37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38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454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454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454</v>
      </c>
      <c r="E8283" s="2"/>
      <c r="F8283" s="2"/>
      <c r="G8283" s="2"/>
      <c r="H8283" s="2"/>
    </row>
    <row r="8284" spans="2:8">
      <c r="B8284" s="2" t="s">
        <v>8732</v>
      </c>
      <c r="C8284" s="2">
        <v>31</v>
      </c>
      <c r="D8284" s="2" t="s">
        <v>454</v>
      </c>
      <c r="E8284" s="2"/>
      <c r="F8284" s="2"/>
      <c r="G8284" s="2"/>
      <c r="H8284" s="2"/>
    </row>
    <row r="8285" spans="2:8">
      <c r="B8285" s="2" t="s">
        <v>8733</v>
      </c>
      <c r="C8285" s="2">
        <v>31</v>
      </c>
      <c r="D8285" s="2" t="s">
        <v>454</v>
      </c>
      <c r="E8285" s="2"/>
      <c r="F8285" s="2"/>
      <c r="G8285" s="2"/>
      <c r="H8285" s="2"/>
    </row>
    <row r="8286" spans="2:8">
      <c r="B8286" s="2" t="s">
        <v>8734</v>
      </c>
      <c r="C8286" s="2">
        <v>32</v>
      </c>
      <c r="D8286" s="2" t="s">
        <v>454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454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454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24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29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454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454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454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454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454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454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454</v>
      </c>
      <c r="E8310" s="2"/>
      <c r="F8310" s="2"/>
      <c r="G8310" s="2"/>
      <c r="H8310" s="2"/>
    </row>
    <row r="8311" spans="2:8">
      <c r="B8311" s="2" t="s">
        <v>8759</v>
      </c>
      <c r="C8311" s="2">
        <v>23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24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25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38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38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20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32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33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27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38</v>
      </c>
      <c r="D8334" s="2" t="s">
        <v>454</v>
      </c>
      <c r="E8334" s="2"/>
      <c r="F8334" s="2"/>
      <c r="G8334" s="2"/>
      <c r="H8334" s="2"/>
    </row>
    <row r="8335" spans="2:8">
      <c r="B8335" s="2" t="s">
        <v>8783</v>
      </c>
      <c r="C8335" s="2">
        <v>40</v>
      </c>
      <c r="D8335" s="2" t="s">
        <v>454</v>
      </c>
      <c r="E8335" s="2"/>
      <c r="F8335" s="2"/>
      <c r="G8335" s="2"/>
      <c r="H8335" s="2"/>
    </row>
    <row r="8336" spans="2:8">
      <c r="B8336" s="2" t="s">
        <v>8784</v>
      </c>
      <c r="C8336" s="2">
        <v>41</v>
      </c>
      <c r="D8336" s="2" t="s">
        <v>454</v>
      </c>
      <c r="E8336" s="2"/>
      <c r="F8336" s="2"/>
      <c r="G8336" s="2"/>
      <c r="H8336" s="2"/>
    </row>
    <row r="8337" spans="2:8">
      <c r="B8337" s="2" t="s">
        <v>8785</v>
      </c>
      <c r="C8337" s="2">
        <v>40</v>
      </c>
      <c r="D8337" s="2" t="s">
        <v>454</v>
      </c>
      <c r="E8337" s="2"/>
      <c r="F8337" s="2"/>
      <c r="G8337" s="2"/>
      <c r="H8337" s="2"/>
    </row>
    <row r="8338" spans="2:8">
      <c r="B8338" s="2" t="s">
        <v>8786</v>
      </c>
      <c r="C8338" s="2">
        <v>36</v>
      </c>
      <c r="D8338" s="2" t="s">
        <v>454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454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33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23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23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454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454</v>
      </c>
      <c r="E8368" s="2"/>
      <c r="F8368" s="2"/>
      <c r="G8368" s="2"/>
      <c r="H8368" s="2"/>
    </row>
    <row r="8369" spans="2:8">
      <c r="B8369" s="2" t="s">
        <v>8817</v>
      </c>
      <c r="C8369" s="2">
        <v>10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454</v>
      </c>
      <c r="E8370" s="2"/>
      <c r="F8370" s="2"/>
      <c r="G8370" s="2"/>
      <c r="H8370" s="2"/>
    </row>
    <row r="8371" spans="2:8">
      <c r="B8371" s="2" t="s">
        <v>8819</v>
      </c>
      <c r="C8371" s="2">
        <v>24</v>
      </c>
      <c r="D8371" s="2" t="s">
        <v>454</v>
      </c>
      <c r="E8371" s="2"/>
      <c r="F8371" s="2"/>
      <c r="G8371" s="2"/>
      <c r="H8371" s="2"/>
    </row>
    <row r="8372" spans="2:8">
      <c r="B8372" s="2" t="s">
        <v>8820</v>
      </c>
      <c r="C8372" s="2">
        <v>25</v>
      </c>
      <c r="D8372" s="2" t="s">
        <v>454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454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454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454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454</v>
      </c>
      <c r="E8376" s="2"/>
      <c r="F8376" s="2"/>
      <c r="G8376" s="2"/>
      <c r="H8376" s="2"/>
    </row>
    <row r="8377" spans="2:8">
      <c r="B8377" s="2" t="s">
        <v>8825</v>
      </c>
      <c r="C8377" s="2">
        <v>24</v>
      </c>
      <c r="D8377" s="2" t="s">
        <v>454</v>
      </c>
      <c r="E8377" s="2"/>
      <c r="F8377" s="2"/>
      <c r="G8377" s="2"/>
      <c r="H8377" s="2"/>
    </row>
    <row r="8378" spans="2:8">
      <c r="B8378" s="2" t="s">
        <v>8826</v>
      </c>
      <c r="C8378" s="2">
        <v>15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29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35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34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27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454</v>
      </c>
      <c r="E8393" s="2"/>
      <c r="F8393" s="2"/>
      <c r="G8393" s="2"/>
      <c r="H8393" s="2"/>
    </row>
    <row r="8394" spans="2:8">
      <c r="B8394" s="2" t="s">
        <v>8842</v>
      </c>
      <c r="C8394" s="2">
        <v>27</v>
      </c>
      <c r="D8394" s="2" t="s">
        <v>454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454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454</v>
      </c>
      <c r="E8396" s="2"/>
      <c r="F8396" s="2"/>
      <c r="G8396" s="2"/>
      <c r="H8396" s="2"/>
    </row>
    <row r="8397" spans="2:8">
      <c r="B8397" s="2" t="s">
        <v>8845</v>
      </c>
      <c r="C8397" s="2">
        <v>18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12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13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14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15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17</v>
      </c>
      <c r="D8402" s="2" t="s">
        <v>450</v>
      </c>
      <c r="E8402" s="2"/>
      <c r="F8402" s="2"/>
      <c r="G8402" s="2"/>
      <c r="H8402" s="2"/>
    </row>
    <row r="8403" spans="2:8">
      <c r="B8403" s="2" t="s">
        <v>8851</v>
      </c>
      <c r="C8403" s="2">
        <v>19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19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19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19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17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454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454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454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454</v>
      </c>
      <c r="E8413" s="2"/>
      <c r="F8413" s="2"/>
      <c r="G8413" s="2"/>
      <c r="H8413" s="2"/>
    </row>
    <row r="8414" spans="2:8">
      <c r="B8414" s="2" t="s">
        <v>8862</v>
      </c>
      <c r="C8414" s="2">
        <v>33</v>
      </c>
      <c r="D8414" s="2" t="s">
        <v>454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454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454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454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454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454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454</v>
      </c>
      <c r="E8420" s="2"/>
      <c r="F8420" s="2"/>
      <c r="G8420" s="2"/>
      <c r="H8420" s="2"/>
    </row>
    <row r="8421" spans="2:8">
      <c r="B8421" s="2" t="s">
        <v>8869</v>
      </c>
      <c r="C8421" s="2">
        <v>28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33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30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18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32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33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38</v>
      </c>
      <c r="D8436" s="2" t="s">
        <v>454</v>
      </c>
      <c r="E8436" s="2"/>
      <c r="F8436" s="2"/>
      <c r="G8436" s="2"/>
      <c r="H8436" s="2"/>
    </row>
    <row r="8437" spans="2:8">
      <c r="B8437" s="2" t="s">
        <v>8885</v>
      </c>
      <c r="C8437" s="2">
        <v>38</v>
      </c>
      <c r="D8437" s="2" t="s">
        <v>454</v>
      </c>
      <c r="E8437" s="2"/>
      <c r="F8437" s="2"/>
      <c r="G8437" s="2"/>
      <c r="H8437" s="2"/>
    </row>
    <row r="8438" spans="2:8">
      <c r="B8438" s="2" t="s">
        <v>8886</v>
      </c>
      <c r="C8438" s="2">
        <v>37</v>
      </c>
      <c r="D8438" s="2" t="s">
        <v>454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454</v>
      </c>
      <c r="E8439" s="2"/>
      <c r="F8439" s="2"/>
      <c r="G8439" s="2"/>
      <c r="H8439" s="2"/>
    </row>
    <row r="8440" spans="2:8">
      <c r="B8440" s="2" t="s">
        <v>8888</v>
      </c>
      <c r="C8440" s="2">
        <v>30</v>
      </c>
      <c r="D8440" s="2" t="s">
        <v>454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454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454</v>
      </c>
      <c r="E8442" s="2"/>
      <c r="F8442" s="2"/>
      <c r="G8442" s="2"/>
      <c r="H8442" s="2"/>
    </row>
    <row r="8443" spans="2:8">
      <c r="B8443" s="2" t="s">
        <v>8891</v>
      </c>
      <c r="C8443" s="2">
        <v>31</v>
      </c>
      <c r="D8443" s="2" t="s">
        <v>454</v>
      </c>
      <c r="E8443" s="2"/>
      <c r="F8443" s="2"/>
      <c r="G8443" s="2"/>
      <c r="H8443" s="2"/>
    </row>
    <row r="8444" spans="2:8">
      <c r="B8444" s="2" t="s">
        <v>8892</v>
      </c>
      <c r="C8444" s="2">
        <v>32</v>
      </c>
      <c r="D8444" s="2" t="s">
        <v>454</v>
      </c>
      <c r="E8444" s="2"/>
      <c r="F8444" s="2"/>
      <c r="G8444" s="2"/>
      <c r="H8444" s="2"/>
    </row>
    <row r="8445" spans="2:8">
      <c r="B8445" s="2" t="s">
        <v>8893</v>
      </c>
      <c r="C8445" s="2">
        <v>32</v>
      </c>
      <c r="D8445" s="2" t="s">
        <v>454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454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454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454</v>
      </c>
      <c r="E8448" s="2"/>
      <c r="F8448" s="2"/>
      <c r="G8448" s="2"/>
      <c r="H8448" s="2"/>
    </row>
    <row r="8449" spans="2:8">
      <c r="B8449" s="2" t="s">
        <v>8897</v>
      </c>
      <c r="C8449" s="2">
        <v>23</v>
      </c>
      <c r="D8449" s="2" t="s">
        <v>454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454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454</v>
      </c>
      <c r="E8451" s="2"/>
      <c r="F8451" s="2"/>
      <c r="G8451" s="2"/>
      <c r="H8451" s="2"/>
    </row>
    <row r="8452" spans="2:8">
      <c r="B8452" s="2" t="s">
        <v>8900</v>
      </c>
      <c r="C8452" s="2">
        <v>23</v>
      </c>
      <c r="D8452" s="2" t="s">
        <v>454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454</v>
      </c>
      <c r="E8453" s="2"/>
      <c r="F8453" s="2"/>
      <c r="G8453" s="2"/>
      <c r="H8453" s="2"/>
    </row>
    <row r="8454" spans="2:8">
      <c r="B8454" s="2" t="s">
        <v>8902</v>
      </c>
      <c r="C8454" s="2">
        <v>23</v>
      </c>
      <c r="D8454" s="2" t="s">
        <v>454</v>
      </c>
      <c r="E8454" s="2"/>
      <c r="F8454" s="2"/>
      <c r="G8454" s="2"/>
      <c r="H8454" s="2"/>
    </row>
    <row r="8455" spans="2:8">
      <c r="B8455" s="2" t="s">
        <v>8903</v>
      </c>
      <c r="C8455" s="2">
        <v>24</v>
      </c>
      <c r="D8455" s="2" t="s">
        <v>454</v>
      </c>
      <c r="E8455" s="2"/>
      <c r="F8455" s="2"/>
      <c r="G8455" s="2"/>
      <c r="H8455" s="2"/>
    </row>
    <row r="8456" spans="2:8">
      <c r="B8456" s="2" t="s">
        <v>8904</v>
      </c>
      <c r="C8456" s="2">
        <v>20</v>
      </c>
      <c r="D8456" s="2" t="s">
        <v>454</v>
      </c>
      <c r="E8456" s="2"/>
      <c r="F8456" s="2"/>
      <c r="G8456" s="2"/>
      <c r="H8456" s="2"/>
    </row>
    <row r="8457" spans="2:8">
      <c r="B8457" s="2" t="s">
        <v>8905</v>
      </c>
      <c r="C8457" s="2">
        <v>19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28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30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39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35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454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454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454</v>
      </c>
      <c r="E8466" s="2"/>
      <c r="F8466" s="2"/>
      <c r="G8466" s="2"/>
      <c r="H8466" s="2"/>
    </row>
    <row r="8467" spans="2:8">
      <c r="B8467" s="2" t="s">
        <v>8915</v>
      </c>
      <c r="C8467" s="2">
        <v>23</v>
      </c>
      <c r="D8467" s="2" t="s">
        <v>454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454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454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454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454</v>
      </c>
      <c r="E8471" s="2"/>
      <c r="F8471" s="2"/>
      <c r="G8471" s="2"/>
      <c r="H8471" s="2"/>
    </row>
    <row r="8472" spans="2:8">
      <c r="B8472" s="2" t="s">
        <v>8920</v>
      </c>
      <c r="C8472" s="2">
        <v>21</v>
      </c>
      <c r="D8472" s="2" t="s">
        <v>454</v>
      </c>
      <c r="E8472" s="2"/>
      <c r="F8472" s="2"/>
      <c r="G8472" s="2"/>
      <c r="H8472" s="2"/>
    </row>
    <row r="8473" spans="2:8">
      <c r="B8473" s="2" t="s">
        <v>8921</v>
      </c>
      <c r="C8473" s="2">
        <v>41</v>
      </c>
      <c r="D8473" s="2" t="s">
        <v>454</v>
      </c>
      <c r="E8473" s="2"/>
      <c r="F8473" s="2"/>
      <c r="G8473" s="2"/>
      <c r="H8473" s="2"/>
    </row>
    <row r="8474" spans="2:8">
      <c r="B8474" s="2" t="s">
        <v>8922</v>
      </c>
      <c r="C8474" s="2">
        <v>44</v>
      </c>
      <c r="D8474" s="2" t="s">
        <v>454</v>
      </c>
      <c r="E8474" s="2"/>
      <c r="F8474" s="2"/>
      <c r="G8474" s="2"/>
      <c r="H8474" s="2"/>
    </row>
    <row r="8475" spans="2:8">
      <c r="B8475" s="2" t="s">
        <v>8923</v>
      </c>
      <c r="C8475" s="2">
        <v>44</v>
      </c>
      <c r="D8475" s="2" t="s">
        <v>454</v>
      </c>
      <c r="E8475" s="2"/>
      <c r="F8475" s="2"/>
      <c r="G8475" s="2"/>
      <c r="H8475" s="2"/>
    </row>
    <row r="8476" spans="2:8">
      <c r="B8476" s="2" t="s">
        <v>8924</v>
      </c>
      <c r="C8476" s="2">
        <v>40</v>
      </c>
      <c r="D8476" s="2" t="s">
        <v>454</v>
      </c>
      <c r="E8476" s="2"/>
      <c r="F8476" s="2"/>
      <c r="G8476" s="2"/>
      <c r="H8476" s="2"/>
    </row>
    <row r="8477" spans="2:8">
      <c r="B8477" s="2" t="s">
        <v>8925</v>
      </c>
      <c r="C8477" s="2">
        <v>31</v>
      </c>
      <c r="D8477" s="2" t="s">
        <v>454</v>
      </c>
      <c r="E8477" s="2"/>
      <c r="F8477" s="2"/>
      <c r="G8477" s="2"/>
      <c r="H8477" s="2"/>
    </row>
    <row r="8478" spans="2:8">
      <c r="B8478" s="2" t="s">
        <v>8926</v>
      </c>
      <c r="C8478" s="2">
        <v>32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34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33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32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29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31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32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31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454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454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454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454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454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454</v>
      </c>
      <c r="E8496" s="2"/>
      <c r="F8496" s="2"/>
      <c r="G8496" s="2"/>
      <c r="H8496" s="2"/>
    </row>
    <row r="8497" spans="2:8">
      <c r="B8497" s="2" t="s">
        <v>8945</v>
      </c>
      <c r="C8497" s="2">
        <v>24</v>
      </c>
      <c r="D8497" s="2" t="s">
        <v>454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454</v>
      </c>
      <c r="E8498" s="2"/>
      <c r="F8498" s="2"/>
      <c r="G8498" s="2"/>
      <c r="H8498" s="2"/>
    </row>
    <row r="8499" spans="2:8">
      <c r="B8499" s="2" t="s">
        <v>8947</v>
      </c>
      <c r="C8499" s="2">
        <v>25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30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26</v>
      </c>
      <c r="D8507" s="2" t="s">
        <v>454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454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454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454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454</v>
      </c>
      <c r="E8511" s="2"/>
      <c r="F8511" s="2"/>
      <c r="G8511" s="2"/>
      <c r="H8511" s="2"/>
    </row>
    <row r="8512" spans="2:8">
      <c r="B8512" s="2" t="s">
        <v>8960</v>
      </c>
      <c r="C8512" s="2">
        <v>25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454</v>
      </c>
      <c r="E8513" s="2"/>
      <c r="F8513" s="2"/>
      <c r="G8513" s="2"/>
      <c r="H8513" s="2"/>
    </row>
    <row r="8514" spans="2:8">
      <c r="B8514" s="2" t="s">
        <v>8962</v>
      </c>
      <c r="C8514" s="2">
        <v>25</v>
      </c>
      <c r="D8514" s="2" t="s">
        <v>454</v>
      </c>
      <c r="E8514" s="2"/>
      <c r="F8514" s="2"/>
      <c r="G8514" s="2"/>
      <c r="H8514" s="2"/>
    </row>
    <row r="8515" spans="2:8">
      <c r="B8515" s="2" t="s">
        <v>8963</v>
      </c>
      <c r="C8515" s="2">
        <v>25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33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454</v>
      </c>
      <c r="E8522" s="2"/>
      <c r="F8522" s="2"/>
      <c r="G8522" s="2"/>
      <c r="H8522" s="2"/>
    </row>
    <row r="8523" spans="2:8">
      <c r="B8523" s="2" t="s">
        <v>8971</v>
      </c>
      <c r="C8523" s="2">
        <v>23</v>
      </c>
      <c r="D8523" s="2" t="s">
        <v>454</v>
      </c>
      <c r="E8523" s="2"/>
      <c r="F8523" s="2"/>
      <c r="G8523" s="2"/>
      <c r="H8523" s="2"/>
    </row>
    <row r="8524" spans="2:8">
      <c r="B8524" s="2" t="s">
        <v>8972</v>
      </c>
      <c r="C8524" s="2">
        <v>23</v>
      </c>
      <c r="D8524" s="2" t="s">
        <v>454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454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454</v>
      </c>
      <c r="E8526" s="2"/>
      <c r="F8526" s="2"/>
      <c r="G8526" s="2"/>
      <c r="H8526" s="2"/>
    </row>
    <row r="8527" spans="2:8">
      <c r="B8527" s="2" t="s">
        <v>8975</v>
      </c>
      <c r="C8527" s="2">
        <v>23</v>
      </c>
      <c r="D8527" s="2" t="s">
        <v>454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454</v>
      </c>
      <c r="E8528" s="2"/>
      <c r="F8528" s="2"/>
      <c r="G8528" s="2"/>
      <c r="H8528" s="2"/>
    </row>
    <row r="8529" spans="2:8">
      <c r="B8529" s="2" t="s">
        <v>8977</v>
      </c>
      <c r="C8529" s="2">
        <v>21</v>
      </c>
      <c r="D8529" s="2" t="s">
        <v>454</v>
      </c>
      <c r="E8529" s="2"/>
      <c r="F8529" s="2"/>
      <c r="G8529" s="2"/>
      <c r="H8529" s="2"/>
    </row>
    <row r="8530" spans="2:8">
      <c r="B8530" s="2" t="s">
        <v>8978</v>
      </c>
      <c r="C8530" s="2">
        <v>20</v>
      </c>
      <c r="D8530" s="2" t="s">
        <v>454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454</v>
      </c>
      <c r="E8531" s="2"/>
      <c r="F8531" s="2"/>
      <c r="G8531" s="2"/>
      <c r="H8531" s="2"/>
    </row>
    <row r="8532" spans="2:8">
      <c r="B8532" s="2" t="s">
        <v>8980</v>
      </c>
      <c r="C8532" s="2">
        <v>38</v>
      </c>
      <c r="D8532" s="2" t="s">
        <v>454</v>
      </c>
      <c r="E8532" s="2"/>
      <c r="F8532" s="2"/>
      <c r="G8532" s="2"/>
      <c r="H8532" s="2"/>
    </row>
    <row r="8533" spans="2:8">
      <c r="B8533" s="2" t="s">
        <v>8981</v>
      </c>
      <c r="C8533" s="2">
        <v>40</v>
      </c>
      <c r="D8533" s="2" t="s">
        <v>454</v>
      </c>
      <c r="E8533" s="2"/>
      <c r="F8533" s="2"/>
      <c r="G8533" s="2"/>
      <c r="H8533" s="2"/>
    </row>
    <row r="8534" spans="2:8">
      <c r="B8534" s="2" t="s">
        <v>8982</v>
      </c>
      <c r="C8534" s="2">
        <v>38</v>
      </c>
      <c r="D8534" s="2" t="s">
        <v>454</v>
      </c>
      <c r="E8534" s="2"/>
      <c r="F8534" s="2"/>
      <c r="G8534" s="2"/>
      <c r="H8534" s="2"/>
    </row>
    <row r="8535" spans="2:8">
      <c r="B8535" s="2" t="s">
        <v>8983</v>
      </c>
      <c r="C8535" s="2">
        <v>35</v>
      </c>
      <c r="D8535" s="2" t="s">
        <v>454</v>
      </c>
      <c r="E8535" s="2"/>
      <c r="F8535" s="2"/>
      <c r="G8535" s="2"/>
      <c r="H8535" s="2"/>
    </row>
    <row r="8536" spans="2:8">
      <c r="B8536" s="2" t="s">
        <v>8984</v>
      </c>
      <c r="C8536" s="2">
        <v>28</v>
      </c>
      <c r="D8536" s="2" t="s">
        <v>454</v>
      </c>
      <c r="E8536" s="2"/>
      <c r="F8536" s="2"/>
      <c r="G8536" s="2"/>
      <c r="H8536" s="2"/>
    </row>
    <row r="8537" spans="2:8">
      <c r="B8537" s="2" t="s">
        <v>8985</v>
      </c>
      <c r="C8537" s="2">
        <v>30</v>
      </c>
      <c r="D8537" s="2" t="s">
        <v>454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454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454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454</v>
      </c>
      <c r="E8540" s="2"/>
      <c r="F8540" s="2"/>
      <c r="G8540" s="2"/>
      <c r="H8540" s="2"/>
    </row>
    <row r="8541" spans="2:8">
      <c r="B8541" s="2" t="s">
        <v>8989</v>
      </c>
      <c r="C8541" s="2">
        <v>33</v>
      </c>
      <c r="D8541" s="2" t="s">
        <v>454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454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454</v>
      </c>
      <c r="E8543" s="2"/>
      <c r="F8543" s="2"/>
      <c r="G8543" s="2"/>
      <c r="H8543" s="2"/>
    </row>
    <row r="8544" spans="2:8">
      <c r="B8544" s="2" t="s">
        <v>8992</v>
      </c>
      <c r="C8544" s="2">
        <v>34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37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36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35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34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454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454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454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454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454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454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454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454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454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454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454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454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454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454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454</v>
      </c>
      <c r="E8563" s="2"/>
      <c r="F8563" s="2"/>
      <c r="G8563" s="2"/>
      <c r="H8563" s="2"/>
    </row>
    <row r="8564" spans="2:8">
      <c r="B8564" s="2" t="s">
        <v>9012</v>
      </c>
      <c r="C8564" s="2">
        <v>33</v>
      </c>
      <c r="D8564" s="2" t="s">
        <v>454</v>
      </c>
      <c r="E8564" s="2"/>
      <c r="F8564" s="2"/>
      <c r="G8564" s="2"/>
      <c r="H8564" s="2"/>
    </row>
    <row r="8565" spans="2:8">
      <c r="B8565" s="2" t="s">
        <v>9013</v>
      </c>
      <c r="C8565" s="2">
        <v>34</v>
      </c>
      <c r="D8565" s="2" t="s">
        <v>454</v>
      </c>
      <c r="E8565" s="2"/>
      <c r="F8565" s="2"/>
      <c r="G8565" s="2"/>
      <c r="H8565" s="2"/>
    </row>
    <row r="8566" spans="2:8">
      <c r="B8566" s="2" t="s">
        <v>9014</v>
      </c>
      <c r="C8566" s="2">
        <v>32</v>
      </c>
      <c r="D8566" s="2" t="s">
        <v>454</v>
      </c>
      <c r="E8566" s="2"/>
      <c r="F8566" s="2"/>
      <c r="G8566" s="2"/>
      <c r="H8566" s="2"/>
    </row>
    <row r="8567" spans="2:8">
      <c r="B8567" s="2" t="s">
        <v>9015</v>
      </c>
      <c r="C8567" s="2">
        <v>30</v>
      </c>
      <c r="D8567" s="2" t="s">
        <v>454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454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454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454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454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454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454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454</v>
      </c>
      <c r="E8574" s="2"/>
      <c r="F8574" s="2"/>
      <c r="G8574" s="2"/>
      <c r="H8574" s="2"/>
    </row>
    <row r="8575" spans="2:8">
      <c r="B8575" s="2" t="s">
        <v>9023</v>
      </c>
      <c r="C8575" s="2">
        <v>20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25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26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21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15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14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19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22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29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31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36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36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32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36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38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40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38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37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35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454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454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454</v>
      </c>
      <c r="E8630" s="2"/>
      <c r="F8630" s="2"/>
      <c r="G8630" s="2"/>
      <c r="H8630" s="2"/>
    </row>
    <row r="8631" spans="2:8">
      <c r="B8631" s="2" t="s">
        <v>9079</v>
      </c>
      <c r="C8631" s="2">
        <v>23</v>
      </c>
      <c r="D8631" s="2" t="s">
        <v>454</v>
      </c>
      <c r="E8631" s="2"/>
      <c r="F8631" s="2"/>
      <c r="G8631" s="2"/>
      <c r="H8631" s="2"/>
    </row>
    <row r="8632" spans="2:8">
      <c r="B8632" s="2" t="s">
        <v>9080</v>
      </c>
      <c r="C8632" s="2">
        <v>23</v>
      </c>
      <c r="D8632" s="2" t="s">
        <v>454</v>
      </c>
      <c r="E8632" s="2"/>
      <c r="F8632" s="2"/>
      <c r="G8632" s="2"/>
      <c r="H8632" s="2"/>
    </row>
    <row r="8633" spans="2:8">
      <c r="B8633" s="2" t="s">
        <v>9081</v>
      </c>
      <c r="C8633" s="2">
        <v>23</v>
      </c>
      <c r="D8633" s="2" t="s">
        <v>454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454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454</v>
      </c>
      <c r="E8635" s="2"/>
      <c r="F8635" s="2"/>
      <c r="G8635" s="2"/>
      <c r="H8635" s="2"/>
    </row>
    <row r="8636" spans="2:8">
      <c r="B8636" s="2" t="s">
        <v>9084</v>
      </c>
      <c r="C8636" s="2">
        <v>23</v>
      </c>
      <c r="D8636" s="2" t="s">
        <v>454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454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454</v>
      </c>
      <c r="E8638" s="2"/>
      <c r="F8638" s="2"/>
      <c r="G8638" s="2"/>
      <c r="H8638" s="2"/>
    </row>
    <row r="8639" spans="2:8">
      <c r="B8639" s="2" t="s">
        <v>9087</v>
      </c>
      <c r="C8639" s="2">
        <v>13</v>
      </c>
      <c r="D8639" s="2" t="s">
        <v>454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454</v>
      </c>
      <c r="E8640" s="2"/>
      <c r="F8640" s="2"/>
      <c r="G8640" s="2"/>
      <c r="H8640" s="2"/>
    </row>
    <row r="8641" spans="2:8">
      <c r="B8641" s="2" t="s">
        <v>9089</v>
      </c>
      <c r="C8641" s="2">
        <v>15</v>
      </c>
      <c r="D8641" s="2" t="s">
        <v>454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454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454</v>
      </c>
      <c r="E8643" s="2"/>
      <c r="F8643" s="2"/>
      <c r="G8643" s="2"/>
      <c r="H8643" s="2"/>
    </row>
    <row r="8644" spans="2:8">
      <c r="B8644" s="2" t="s">
        <v>9092</v>
      </c>
      <c r="C8644" s="2">
        <v>19</v>
      </c>
      <c r="D8644" s="2" t="s">
        <v>454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25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25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20</v>
      </c>
      <c r="D8654" s="2" t="s">
        <v>454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454</v>
      </c>
      <c r="E8655" s="2"/>
      <c r="F8655" s="2"/>
      <c r="G8655" s="2"/>
      <c r="H8655" s="2"/>
    </row>
    <row r="8656" spans="2:8">
      <c r="B8656" s="2" t="s">
        <v>9104</v>
      </c>
      <c r="C8656" s="2">
        <v>20</v>
      </c>
      <c r="D8656" s="2" t="s">
        <v>454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454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454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454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454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454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454</v>
      </c>
      <c r="E8662" s="2"/>
      <c r="F8662" s="2"/>
      <c r="G8662" s="2"/>
      <c r="H8662" s="2"/>
    </row>
    <row r="8663" spans="2:8">
      <c r="B8663" s="2" t="s">
        <v>9111</v>
      </c>
      <c r="C8663" s="2">
        <v>21</v>
      </c>
      <c r="D8663" s="2" t="s">
        <v>454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454</v>
      </c>
      <c r="E8664" s="2"/>
      <c r="F8664" s="2"/>
      <c r="G8664" s="2"/>
      <c r="H8664" s="2"/>
    </row>
    <row r="8665" spans="2:8">
      <c r="B8665" s="2" t="s">
        <v>9113</v>
      </c>
      <c r="C8665" s="2">
        <v>19</v>
      </c>
      <c r="D8665" s="2" t="s">
        <v>454</v>
      </c>
      <c r="E8665" s="2"/>
      <c r="F8665" s="2"/>
      <c r="G8665" s="2"/>
      <c r="H8665" s="2"/>
    </row>
    <row r="8666" spans="2:8">
      <c r="B8666" s="2" t="s">
        <v>9114</v>
      </c>
      <c r="C8666" s="2">
        <v>16</v>
      </c>
      <c r="D8666" s="2" t="s">
        <v>454</v>
      </c>
      <c r="E8666" s="2"/>
      <c r="F8666" s="2"/>
      <c r="G8666" s="2"/>
      <c r="H8666" s="2"/>
    </row>
    <row r="8667" spans="2:8">
      <c r="B8667" s="2" t="s">
        <v>9115</v>
      </c>
      <c r="C8667" s="2">
        <v>26</v>
      </c>
      <c r="D8667" s="2" t="s">
        <v>454</v>
      </c>
      <c r="E8667" s="2"/>
      <c r="F8667" s="2"/>
      <c r="G8667" s="2"/>
      <c r="H8667" s="2"/>
    </row>
    <row r="8668" spans="2:8">
      <c r="B8668" s="2" t="s">
        <v>9116</v>
      </c>
      <c r="C8668" s="2">
        <v>29</v>
      </c>
      <c r="D8668" s="2" t="s">
        <v>454</v>
      </c>
      <c r="E8668" s="2"/>
      <c r="F8668" s="2"/>
      <c r="G8668" s="2"/>
      <c r="H8668" s="2"/>
    </row>
    <row r="8669" spans="2:8">
      <c r="B8669" s="2" t="s">
        <v>9117</v>
      </c>
      <c r="C8669" s="2">
        <v>29</v>
      </c>
      <c r="D8669" s="2" t="s">
        <v>454</v>
      </c>
      <c r="E8669" s="2"/>
      <c r="F8669" s="2"/>
      <c r="G8669" s="2"/>
      <c r="H8669" s="2"/>
    </row>
    <row r="8670" spans="2:8">
      <c r="B8670" s="2" t="s">
        <v>9118</v>
      </c>
      <c r="C8670" s="2">
        <v>34</v>
      </c>
      <c r="D8670" s="2" t="s">
        <v>454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454</v>
      </c>
      <c r="E8671" s="2"/>
      <c r="F8671" s="2"/>
      <c r="G8671" s="2"/>
      <c r="H8671" s="2"/>
    </row>
    <row r="8672" spans="2:8">
      <c r="B8672" s="2" t="s">
        <v>9120</v>
      </c>
      <c r="C8672" s="2">
        <v>35</v>
      </c>
      <c r="D8672" s="2" t="s">
        <v>454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454</v>
      </c>
      <c r="E8673" s="2"/>
      <c r="F8673" s="2"/>
      <c r="G8673" s="2"/>
      <c r="H8673" s="2"/>
    </row>
    <row r="8674" spans="2:8">
      <c r="B8674" s="2" t="s">
        <v>9122</v>
      </c>
      <c r="C8674" s="2">
        <v>28</v>
      </c>
      <c r="D8674" s="2" t="s">
        <v>454</v>
      </c>
      <c r="E8674" s="2"/>
      <c r="F8674" s="2"/>
      <c r="G8674" s="2"/>
      <c r="H8674" s="2"/>
    </row>
    <row r="8675" spans="2:8">
      <c r="B8675" s="2" t="s">
        <v>9123</v>
      </c>
      <c r="C8675" s="2">
        <v>19</v>
      </c>
      <c r="D8675" s="2" t="s">
        <v>454</v>
      </c>
      <c r="E8675" s="2"/>
      <c r="F8675" s="2"/>
      <c r="G8675" s="2"/>
      <c r="H8675" s="2"/>
    </row>
    <row r="8676" spans="2:8">
      <c r="B8676" s="2" t="s">
        <v>9124</v>
      </c>
      <c r="C8676" s="2">
        <v>17</v>
      </c>
      <c r="D8676" s="2" t="s">
        <v>454</v>
      </c>
      <c r="E8676" s="2"/>
      <c r="F8676" s="2"/>
      <c r="G8676" s="2"/>
      <c r="H8676" s="2"/>
    </row>
    <row r="8677" spans="2:8">
      <c r="B8677" s="2" t="s">
        <v>9125</v>
      </c>
      <c r="C8677" s="2">
        <v>24</v>
      </c>
      <c r="D8677" s="2" t="s">
        <v>454</v>
      </c>
      <c r="E8677" s="2"/>
      <c r="F8677" s="2"/>
      <c r="G8677" s="2"/>
      <c r="H8677" s="2"/>
    </row>
    <row r="8678" spans="2:8">
      <c r="B8678" s="2" t="s">
        <v>9126</v>
      </c>
      <c r="C8678" s="2">
        <v>26</v>
      </c>
      <c r="D8678" s="2" t="s">
        <v>454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454</v>
      </c>
      <c r="E8679" s="2"/>
      <c r="F8679" s="2"/>
      <c r="G8679" s="2"/>
      <c r="H8679" s="2"/>
    </row>
    <row r="8680" spans="2:8">
      <c r="B8680" s="2" t="s">
        <v>9128</v>
      </c>
      <c r="C8680" s="2">
        <v>27</v>
      </c>
      <c r="D8680" s="2" t="s">
        <v>454</v>
      </c>
      <c r="E8680" s="2"/>
      <c r="F8680" s="2"/>
      <c r="G8680" s="2"/>
      <c r="H8680" s="2"/>
    </row>
    <row r="8681" spans="2:8">
      <c r="B8681" s="2" t="s">
        <v>9129</v>
      </c>
      <c r="C8681" s="2">
        <v>26</v>
      </c>
      <c r="D8681" s="2" t="s">
        <v>454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454</v>
      </c>
      <c r="E8682" s="2"/>
      <c r="F8682" s="2"/>
      <c r="G8682" s="2"/>
      <c r="H8682" s="2"/>
    </row>
    <row r="8683" spans="2:8">
      <c r="B8683" s="2" t="s">
        <v>9131</v>
      </c>
      <c r="C8683" s="2">
        <v>27</v>
      </c>
      <c r="D8683" s="2" t="s">
        <v>454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454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454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454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454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454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454</v>
      </c>
      <c r="E8689" s="2"/>
      <c r="F8689" s="2"/>
      <c r="G8689" s="2"/>
      <c r="H8689" s="2"/>
    </row>
    <row r="8690" spans="2:8">
      <c r="B8690" s="2" t="s">
        <v>9138</v>
      </c>
      <c r="C8690" s="2">
        <v>19</v>
      </c>
      <c r="D8690" s="2" t="s">
        <v>454</v>
      </c>
      <c r="E8690" s="2"/>
      <c r="F8690" s="2"/>
      <c r="G8690" s="2"/>
      <c r="H8690" s="2"/>
    </row>
    <row r="8691" spans="2:8">
      <c r="B8691" s="2" t="s">
        <v>9139</v>
      </c>
      <c r="C8691" s="2">
        <v>17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18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21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25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25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27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454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454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454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454</v>
      </c>
      <c r="E8713" s="2"/>
      <c r="F8713" s="2"/>
      <c r="G8713" s="2"/>
      <c r="H8713" s="2"/>
    </row>
    <row r="8714" spans="2:8">
      <c r="B8714" s="2" t="s">
        <v>9162</v>
      </c>
      <c r="C8714" s="2">
        <v>23</v>
      </c>
      <c r="D8714" s="2" t="s">
        <v>454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454</v>
      </c>
      <c r="E8715" s="2"/>
      <c r="F8715" s="2"/>
      <c r="G8715" s="2"/>
      <c r="H8715" s="2"/>
    </row>
    <row r="8716" spans="2:8">
      <c r="B8716" s="2" t="s">
        <v>9164</v>
      </c>
      <c r="C8716" s="2">
        <v>23</v>
      </c>
      <c r="D8716" s="2" t="s">
        <v>454</v>
      </c>
      <c r="E8716" s="2"/>
      <c r="F8716" s="2"/>
      <c r="G8716" s="2"/>
      <c r="H8716" s="2"/>
    </row>
    <row r="8717" spans="2:8">
      <c r="B8717" s="2" t="s">
        <v>9165</v>
      </c>
      <c r="C8717" s="2">
        <v>20</v>
      </c>
      <c r="D8717" s="2" t="s">
        <v>454</v>
      </c>
      <c r="E8717" s="2"/>
      <c r="F8717" s="2"/>
      <c r="G8717" s="2"/>
      <c r="H8717" s="2"/>
    </row>
    <row r="8718" spans="2:8">
      <c r="B8718" s="2" t="s">
        <v>9166</v>
      </c>
      <c r="C8718" s="2">
        <v>31</v>
      </c>
      <c r="D8718" s="2" t="s">
        <v>454</v>
      </c>
      <c r="E8718" s="2"/>
      <c r="F8718" s="2"/>
      <c r="G8718" s="2"/>
      <c r="H8718" s="2"/>
    </row>
    <row r="8719" spans="2:8">
      <c r="B8719" s="2" t="s">
        <v>9167</v>
      </c>
      <c r="C8719" s="2">
        <v>32</v>
      </c>
      <c r="D8719" s="2" t="s">
        <v>454</v>
      </c>
      <c r="E8719" s="2"/>
      <c r="F8719" s="2"/>
      <c r="G8719" s="2"/>
      <c r="H8719" s="2"/>
    </row>
    <row r="8720" spans="2:8">
      <c r="B8720" s="2" t="s">
        <v>9168</v>
      </c>
      <c r="C8720" s="2">
        <v>32</v>
      </c>
      <c r="D8720" s="2" t="s">
        <v>454</v>
      </c>
      <c r="E8720" s="2"/>
      <c r="F8720" s="2"/>
      <c r="G8720" s="2"/>
      <c r="H8720" s="2"/>
    </row>
    <row r="8721" spans="2:8">
      <c r="B8721" s="2" t="s">
        <v>9169</v>
      </c>
      <c r="C8721" s="2">
        <v>33</v>
      </c>
      <c r="D8721" s="2" t="s">
        <v>454</v>
      </c>
      <c r="E8721" s="2"/>
      <c r="F8721" s="2"/>
      <c r="G8721" s="2"/>
      <c r="H8721" s="2"/>
    </row>
    <row r="8722" spans="2:8">
      <c r="B8722" s="2" t="s">
        <v>9170</v>
      </c>
      <c r="C8722" s="2">
        <v>33</v>
      </c>
      <c r="D8722" s="2" t="s">
        <v>454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454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454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454</v>
      </c>
      <c r="E8725" s="2"/>
      <c r="F8725" s="2"/>
      <c r="G8725" s="2"/>
      <c r="H8725" s="2"/>
    </row>
    <row r="8726" spans="2:8">
      <c r="B8726" s="2" t="s">
        <v>9174</v>
      </c>
      <c r="C8726" s="2">
        <v>28</v>
      </c>
      <c r="D8726" s="2" t="s">
        <v>454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454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454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454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454</v>
      </c>
      <c r="E8730" s="2"/>
      <c r="F8730" s="2"/>
      <c r="G8730" s="2"/>
      <c r="H8730" s="2"/>
    </row>
    <row r="8731" spans="2:8">
      <c r="B8731" s="2" t="s">
        <v>9179</v>
      </c>
      <c r="C8731" s="2">
        <v>27</v>
      </c>
      <c r="D8731" s="2" t="s">
        <v>454</v>
      </c>
      <c r="E8731" s="2"/>
      <c r="F8731" s="2"/>
      <c r="G8731" s="2"/>
      <c r="H8731" s="2"/>
    </row>
    <row r="8732" spans="2:8">
      <c r="B8732" s="2" t="s">
        <v>9180</v>
      </c>
      <c r="C8732" s="2">
        <v>20</v>
      </c>
      <c r="D8732" s="2" t="s">
        <v>454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36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39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40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21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20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24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27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27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25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25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24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24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18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454</v>
      </c>
      <c r="E8757" s="2"/>
      <c r="F8757" s="2"/>
      <c r="G8757" s="2"/>
      <c r="H8757" s="2"/>
    </row>
    <row r="8758" spans="2:8">
      <c r="B8758" s="2" t="s">
        <v>9206</v>
      </c>
      <c r="C8758" s="2">
        <v>26</v>
      </c>
      <c r="D8758" s="2" t="s">
        <v>454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454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454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454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454</v>
      </c>
      <c r="E8762" s="2"/>
      <c r="F8762" s="2"/>
      <c r="G8762" s="2"/>
      <c r="H8762" s="2"/>
    </row>
    <row r="8763" spans="2:8">
      <c r="B8763" s="2" t="s">
        <v>9211</v>
      </c>
      <c r="C8763" s="2">
        <v>24</v>
      </c>
      <c r="D8763" s="2" t="s">
        <v>454</v>
      </c>
      <c r="E8763" s="2"/>
      <c r="F8763" s="2"/>
      <c r="G8763" s="2"/>
      <c r="H8763" s="2"/>
    </row>
    <row r="8764" spans="2:8">
      <c r="B8764" s="2" t="s">
        <v>9212</v>
      </c>
      <c r="C8764" s="2">
        <v>27</v>
      </c>
      <c r="D8764" s="2" t="s">
        <v>454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454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454</v>
      </c>
      <c r="E8766" s="2"/>
      <c r="F8766" s="2"/>
      <c r="G8766" s="2"/>
      <c r="H8766" s="2"/>
    </row>
    <row r="8767" spans="2:8">
      <c r="B8767" s="2" t="s">
        <v>9215</v>
      </c>
      <c r="C8767" s="2">
        <v>31</v>
      </c>
      <c r="D8767" s="2" t="s">
        <v>454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454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454</v>
      </c>
      <c r="E8769" s="2"/>
      <c r="F8769" s="2"/>
      <c r="G8769" s="2"/>
      <c r="H8769" s="2"/>
    </row>
    <row r="8770" spans="2:8">
      <c r="B8770" s="2" t="s">
        <v>9218</v>
      </c>
      <c r="C8770" s="2">
        <v>31</v>
      </c>
      <c r="D8770" s="2" t="s">
        <v>454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454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454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454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454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454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454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454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454</v>
      </c>
      <c r="E8778" s="2"/>
      <c r="F8778" s="2"/>
      <c r="G8778" s="2"/>
      <c r="H8778" s="2"/>
    </row>
    <row r="8779" spans="2:8">
      <c r="B8779" s="2" t="s">
        <v>9227</v>
      </c>
      <c r="C8779" s="2">
        <v>26</v>
      </c>
      <c r="D8779" s="2" t="s">
        <v>454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454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454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454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454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454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454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454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454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454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454</v>
      </c>
      <c r="E8789" s="2"/>
      <c r="F8789" s="2"/>
      <c r="G8789" s="2"/>
      <c r="H8789" s="2"/>
    </row>
    <row r="8790" spans="2:8">
      <c r="B8790" s="2" t="s">
        <v>9238</v>
      </c>
      <c r="C8790" s="2">
        <v>29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31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35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36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19</v>
      </c>
      <c r="D8796" s="2" t="s">
        <v>454</v>
      </c>
      <c r="E8796" s="2"/>
      <c r="F8796" s="2"/>
      <c r="G8796" s="2"/>
      <c r="H8796" s="2"/>
    </row>
    <row r="8797" spans="2:8">
      <c r="B8797" s="2" t="s">
        <v>9245</v>
      </c>
      <c r="C8797" s="2">
        <v>17</v>
      </c>
      <c r="D8797" s="2" t="s">
        <v>454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454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454</v>
      </c>
      <c r="E8799" s="2"/>
      <c r="F8799" s="2"/>
      <c r="G8799" s="2"/>
      <c r="H8799" s="2"/>
    </row>
    <row r="8800" spans="2:8">
      <c r="B8800" s="2" t="s">
        <v>9248</v>
      </c>
      <c r="C8800" s="2">
        <v>17</v>
      </c>
      <c r="D8800" s="2" t="s">
        <v>454</v>
      </c>
      <c r="E8800" s="2"/>
      <c r="F8800" s="2"/>
      <c r="G8800" s="2"/>
      <c r="H8800" s="2"/>
    </row>
    <row r="8801" spans="2:8">
      <c r="B8801" s="2" t="s">
        <v>9249</v>
      </c>
      <c r="C8801" s="2">
        <v>16</v>
      </c>
      <c r="D8801" s="2" t="s">
        <v>454</v>
      </c>
      <c r="E8801" s="2"/>
      <c r="F8801" s="2"/>
      <c r="G8801" s="2"/>
      <c r="H8801" s="2"/>
    </row>
    <row r="8802" spans="2:8">
      <c r="B8802" s="2" t="s">
        <v>9250</v>
      </c>
      <c r="C8802" s="2">
        <v>15</v>
      </c>
      <c r="D8802" s="2" t="s">
        <v>454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454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454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454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454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454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25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24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30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33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32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29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20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454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454</v>
      </c>
      <c r="E8824" s="2"/>
      <c r="F8824" s="2"/>
      <c r="G8824" s="2"/>
      <c r="H8824" s="2"/>
    </row>
    <row r="8825" spans="2:8">
      <c r="B8825" s="2" t="s">
        <v>9273</v>
      </c>
      <c r="C8825" s="2">
        <v>35</v>
      </c>
      <c r="D8825" s="2" t="s">
        <v>454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454</v>
      </c>
      <c r="E8826" s="2"/>
      <c r="F8826" s="2"/>
      <c r="G8826" s="2"/>
      <c r="H8826" s="2"/>
    </row>
    <row r="8827" spans="2:8">
      <c r="B8827" s="2" t="s">
        <v>9275</v>
      </c>
      <c r="C8827" s="2">
        <v>33</v>
      </c>
      <c r="D8827" s="2" t="s">
        <v>454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21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25</v>
      </c>
      <c r="D8830" s="2" t="s">
        <v>454</v>
      </c>
      <c r="E8830" s="2"/>
      <c r="F8830" s="2"/>
      <c r="G8830" s="2"/>
      <c r="H8830" s="2"/>
    </row>
    <row r="8831" spans="2:8">
      <c r="B8831" s="2" t="s">
        <v>9279</v>
      </c>
      <c r="C8831" s="2">
        <v>23</v>
      </c>
      <c r="D8831" s="2" t="s">
        <v>454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454</v>
      </c>
      <c r="E8832" s="2"/>
      <c r="F8832" s="2"/>
      <c r="G8832" s="2"/>
      <c r="H8832" s="2"/>
    </row>
    <row r="8833" spans="2:8">
      <c r="B8833" s="2" t="s">
        <v>9281</v>
      </c>
      <c r="C8833" s="2">
        <v>24</v>
      </c>
      <c r="D8833" s="2" t="s">
        <v>454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454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454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454</v>
      </c>
      <c r="E8836" s="2"/>
      <c r="F8836" s="2"/>
      <c r="G8836" s="2"/>
      <c r="H8836" s="2"/>
    </row>
    <row r="8837" spans="2:8">
      <c r="B8837" s="2" t="s">
        <v>9285</v>
      </c>
      <c r="C8837" s="2">
        <v>20</v>
      </c>
      <c r="D8837" s="2" t="s">
        <v>454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454</v>
      </c>
      <c r="E8838" s="2"/>
      <c r="F8838" s="2"/>
      <c r="G8838" s="2"/>
      <c r="H8838" s="2"/>
    </row>
    <row r="8839" spans="2:8">
      <c r="B8839" s="2" t="s">
        <v>9287</v>
      </c>
      <c r="C8839" s="2">
        <v>19</v>
      </c>
      <c r="D8839" s="2" t="s">
        <v>454</v>
      </c>
      <c r="E8839" s="2"/>
      <c r="F8839" s="2"/>
      <c r="G8839" s="2"/>
      <c r="H8839" s="2"/>
    </row>
    <row r="8840" spans="2:8">
      <c r="B8840" s="2" t="s">
        <v>9288</v>
      </c>
      <c r="C8840" s="2">
        <v>33</v>
      </c>
      <c r="D8840" s="2" t="s">
        <v>454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454</v>
      </c>
      <c r="E8841" s="2"/>
      <c r="F8841" s="2"/>
      <c r="G8841" s="2"/>
      <c r="H8841" s="2"/>
    </row>
    <row r="8842" spans="2:8">
      <c r="B8842" s="2" t="s">
        <v>9290</v>
      </c>
      <c r="C8842" s="2">
        <v>41</v>
      </c>
      <c r="D8842" s="2" t="s">
        <v>454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454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454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454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454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454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454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454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454</v>
      </c>
      <c r="E8850" s="2"/>
      <c r="F8850" s="2"/>
      <c r="G8850" s="2"/>
      <c r="H8850" s="2"/>
    </row>
    <row r="8851" spans="2:8">
      <c r="B8851" s="2" t="s">
        <v>9299</v>
      </c>
      <c r="C8851" s="2">
        <v>37</v>
      </c>
      <c r="D8851" s="2" t="s">
        <v>454</v>
      </c>
      <c r="E8851" s="2"/>
      <c r="F8851" s="2"/>
      <c r="G8851" s="2"/>
      <c r="H8851" s="2"/>
    </row>
    <row r="8852" spans="2:8">
      <c r="B8852" s="2" t="s">
        <v>9300</v>
      </c>
      <c r="C8852" s="2">
        <v>39</v>
      </c>
      <c r="D8852" s="2" t="s">
        <v>454</v>
      </c>
      <c r="E8852" s="2"/>
      <c r="F8852" s="2"/>
      <c r="G8852" s="2"/>
      <c r="H8852" s="2"/>
    </row>
    <row r="8853" spans="2:8">
      <c r="B8853" s="2" t="s">
        <v>9301</v>
      </c>
      <c r="C8853" s="2">
        <v>40</v>
      </c>
      <c r="D8853" s="2" t="s">
        <v>454</v>
      </c>
      <c r="E8853" s="2"/>
      <c r="F8853" s="2"/>
      <c r="G8853" s="2"/>
      <c r="H8853" s="2"/>
    </row>
    <row r="8854" spans="2:8">
      <c r="B8854" s="2" t="s">
        <v>9302</v>
      </c>
      <c r="C8854" s="2">
        <v>41</v>
      </c>
      <c r="D8854" s="2" t="s">
        <v>454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454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454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454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454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454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454</v>
      </c>
      <c r="E8860" s="2"/>
      <c r="F8860" s="2"/>
      <c r="G8860" s="2"/>
      <c r="H8860" s="2"/>
    </row>
    <row r="8861" spans="2:8">
      <c r="B8861" s="2" t="s">
        <v>9309</v>
      </c>
      <c r="C8861" s="2">
        <v>27</v>
      </c>
      <c r="D8861" s="2" t="s">
        <v>454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454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454</v>
      </c>
      <c r="E8863" s="2"/>
      <c r="F8863" s="2"/>
      <c r="G8863" s="2"/>
      <c r="H8863" s="2"/>
    </row>
    <row r="8864" spans="2:8">
      <c r="B8864" s="2" t="s">
        <v>9312</v>
      </c>
      <c r="C8864" s="2">
        <v>37</v>
      </c>
      <c r="D8864" s="2" t="s">
        <v>454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454</v>
      </c>
      <c r="E8865" s="2"/>
      <c r="F8865" s="2"/>
      <c r="G8865" s="2"/>
      <c r="H8865" s="2"/>
    </row>
    <row r="8866" spans="2:8">
      <c r="B8866" s="2" t="s">
        <v>9314</v>
      </c>
      <c r="C8866" s="2">
        <v>35</v>
      </c>
      <c r="D8866" s="2" t="s">
        <v>454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454</v>
      </c>
      <c r="E8867" s="2"/>
      <c r="F8867" s="2"/>
      <c r="G8867" s="2"/>
      <c r="H8867" s="2"/>
    </row>
    <row r="8868" spans="2:8">
      <c r="B8868" s="2" t="s">
        <v>9316</v>
      </c>
      <c r="C8868" s="2">
        <v>27</v>
      </c>
      <c r="D8868" s="2" t="s">
        <v>454</v>
      </c>
      <c r="E8868" s="2"/>
      <c r="F8868" s="2"/>
      <c r="G8868" s="2"/>
      <c r="H8868" s="2"/>
    </row>
    <row r="8869" spans="2:8">
      <c r="B8869" s="2" t="s">
        <v>9317</v>
      </c>
      <c r="C8869" s="2">
        <v>26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21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24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26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29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18</v>
      </c>
      <c r="D8882" s="2" t="s">
        <v>454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454</v>
      </c>
      <c r="E8883" s="2"/>
      <c r="F8883" s="2"/>
      <c r="G8883" s="2"/>
      <c r="H8883" s="2"/>
    </row>
    <row r="8884" spans="2:8">
      <c r="B8884" s="2" t="s">
        <v>9332</v>
      </c>
      <c r="C8884" s="2">
        <v>21</v>
      </c>
      <c r="D8884" s="2" t="s">
        <v>454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454</v>
      </c>
      <c r="E8885" s="2"/>
      <c r="F8885" s="2"/>
      <c r="G8885" s="2"/>
      <c r="H8885" s="2"/>
    </row>
    <row r="8886" spans="2:8">
      <c r="B8886" s="2" t="s">
        <v>9334</v>
      </c>
      <c r="C8886" s="2">
        <v>21</v>
      </c>
      <c r="D8886" s="2" t="s">
        <v>454</v>
      </c>
      <c r="E8886" s="2"/>
      <c r="F8886" s="2"/>
      <c r="G8886" s="2"/>
      <c r="H8886" s="2"/>
    </row>
    <row r="8887" spans="2:8">
      <c r="B8887" s="2" t="s">
        <v>9335</v>
      </c>
      <c r="C8887" s="2">
        <v>21</v>
      </c>
      <c r="D8887" s="2" t="s">
        <v>454</v>
      </c>
      <c r="E8887" s="2"/>
      <c r="F8887" s="2"/>
      <c r="G8887" s="2"/>
      <c r="H8887" s="2"/>
    </row>
    <row r="8888" spans="2:8">
      <c r="B8888" s="2" t="s">
        <v>9336</v>
      </c>
      <c r="C8888" s="2">
        <v>20</v>
      </c>
      <c r="D8888" s="2" t="s">
        <v>454</v>
      </c>
      <c r="E8888" s="2"/>
      <c r="F8888" s="2"/>
      <c r="G8888" s="2"/>
      <c r="H8888" s="2"/>
    </row>
    <row r="8889" spans="2:8">
      <c r="B8889" s="2" t="s">
        <v>9337</v>
      </c>
      <c r="C8889" s="2">
        <v>20</v>
      </c>
      <c r="D8889" s="2" t="s">
        <v>454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454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454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454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454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454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25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30</v>
      </c>
      <c r="D8899" s="2" t="s">
        <v>454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454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454</v>
      </c>
      <c r="E8901" s="2"/>
      <c r="F8901" s="2"/>
      <c r="G8901" s="2"/>
      <c r="H8901" s="2"/>
    </row>
    <row r="8902" spans="2:8">
      <c r="B8902" s="2" t="s">
        <v>9350</v>
      </c>
      <c r="C8902" s="2">
        <v>33</v>
      </c>
      <c r="D8902" s="2" t="s">
        <v>454</v>
      </c>
      <c r="E8902" s="2"/>
      <c r="F8902" s="2"/>
      <c r="G8902" s="2"/>
      <c r="H8902" s="2"/>
    </row>
    <row r="8903" spans="2:8">
      <c r="B8903" s="2" t="s">
        <v>9351</v>
      </c>
      <c r="C8903" s="2">
        <v>33</v>
      </c>
      <c r="D8903" s="2" t="s">
        <v>454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454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454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37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36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23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22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44</v>
      </c>
      <c r="D8917" s="2" t="s">
        <v>454</v>
      </c>
      <c r="E8917" s="2"/>
      <c r="F8917" s="2"/>
      <c r="G8917" s="2"/>
      <c r="H8917" s="2"/>
    </row>
    <row r="8918" spans="2:8">
      <c r="B8918" s="2" t="s">
        <v>9366</v>
      </c>
      <c r="C8918" s="2">
        <v>46</v>
      </c>
      <c r="D8918" s="2" t="s">
        <v>454</v>
      </c>
      <c r="E8918" s="2"/>
      <c r="F8918" s="2"/>
      <c r="G8918" s="2"/>
      <c r="H8918" s="2"/>
    </row>
    <row r="8919" spans="2:8">
      <c r="B8919" s="2" t="s">
        <v>9367</v>
      </c>
      <c r="C8919" s="2">
        <v>47</v>
      </c>
      <c r="D8919" s="2" t="s">
        <v>454</v>
      </c>
      <c r="E8919" s="2"/>
      <c r="F8919" s="2"/>
      <c r="G8919" s="2"/>
      <c r="H8919" s="2"/>
    </row>
    <row r="8920" spans="2:8">
      <c r="B8920" s="2" t="s">
        <v>9368</v>
      </c>
      <c r="C8920" s="2">
        <v>42</v>
      </c>
      <c r="D8920" s="2" t="s">
        <v>454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454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454</v>
      </c>
      <c r="E8922" s="2"/>
      <c r="F8922" s="2"/>
      <c r="G8922" s="2"/>
      <c r="H8922" s="2"/>
    </row>
    <row r="8923" spans="2:8">
      <c r="B8923" s="2" t="s">
        <v>9371</v>
      </c>
      <c r="C8923" s="2">
        <v>31</v>
      </c>
      <c r="D8923" s="2" t="s">
        <v>454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454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454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454</v>
      </c>
      <c r="E8926" s="2"/>
      <c r="F8926" s="2"/>
      <c r="G8926" s="2"/>
      <c r="H8926" s="2"/>
    </row>
    <row r="8927" spans="2:8">
      <c r="B8927" s="2" t="s">
        <v>9375</v>
      </c>
      <c r="C8927" s="2">
        <v>30</v>
      </c>
      <c r="D8927" s="2" t="s">
        <v>454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454</v>
      </c>
      <c r="E8928" s="2"/>
      <c r="F8928" s="2"/>
      <c r="G8928" s="2"/>
      <c r="H8928" s="2"/>
    </row>
    <row r="8929" spans="2:8">
      <c r="B8929" s="2" t="s">
        <v>9377</v>
      </c>
      <c r="C8929" s="2">
        <v>13</v>
      </c>
      <c r="D8929" s="2" t="s">
        <v>454</v>
      </c>
      <c r="E8929" s="2"/>
      <c r="F8929" s="2"/>
      <c r="G8929" s="2"/>
      <c r="H8929" s="2"/>
    </row>
    <row r="8930" spans="2:8">
      <c r="B8930" s="2" t="s">
        <v>9378</v>
      </c>
      <c r="C8930" s="2">
        <v>27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37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40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30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32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33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33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454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454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454</v>
      </c>
      <c r="E8944" s="2"/>
      <c r="F8944" s="2"/>
      <c r="G8944" s="2"/>
      <c r="H8944" s="2"/>
    </row>
    <row r="8945" spans="2:8">
      <c r="B8945" s="2" t="s">
        <v>9393</v>
      </c>
      <c r="C8945" s="2">
        <v>31</v>
      </c>
      <c r="D8945" s="2" t="s">
        <v>454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454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454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454</v>
      </c>
      <c r="E8948" s="2"/>
      <c r="F8948" s="2"/>
      <c r="G8948" s="2"/>
      <c r="H8948" s="2"/>
    </row>
    <row r="8949" spans="2:8">
      <c r="B8949" s="2" t="s">
        <v>9397</v>
      </c>
      <c r="C8949" s="2">
        <v>18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24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454</v>
      </c>
      <c r="E8957" s="2"/>
      <c r="F8957" s="2"/>
      <c r="G8957" s="2"/>
      <c r="H8957" s="2"/>
    </row>
    <row r="8958" spans="2:8">
      <c r="B8958" s="2" t="s">
        <v>9406</v>
      </c>
      <c r="C8958" s="2">
        <v>34</v>
      </c>
      <c r="D8958" s="2" t="s">
        <v>454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454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454</v>
      </c>
      <c r="E8960" s="2"/>
      <c r="F8960" s="2"/>
      <c r="G8960" s="2"/>
      <c r="H8960" s="2"/>
    </row>
    <row r="8961" spans="2:8">
      <c r="B8961" s="2" t="s">
        <v>9409</v>
      </c>
      <c r="C8961" s="2">
        <v>28</v>
      </c>
      <c r="D8961" s="2" t="s">
        <v>454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26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33</v>
      </c>
      <c r="D8966" s="2" t="s">
        <v>454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454</v>
      </c>
      <c r="E8967" s="2"/>
      <c r="F8967" s="2"/>
      <c r="G8967" s="2"/>
      <c r="H8967" s="2"/>
    </row>
    <row r="8968" spans="2:8">
      <c r="B8968" s="2" t="s">
        <v>9416</v>
      </c>
      <c r="C8968" s="2">
        <v>35</v>
      </c>
      <c r="D8968" s="2" t="s">
        <v>454</v>
      </c>
      <c r="E8968" s="2"/>
      <c r="F8968" s="2"/>
      <c r="G8968" s="2"/>
      <c r="H8968" s="2"/>
    </row>
    <row r="8969" spans="2:8">
      <c r="B8969" s="2" t="s">
        <v>9417</v>
      </c>
      <c r="C8969" s="2">
        <v>35</v>
      </c>
      <c r="D8969" s="2" t="s">
        <v>454</v>
      </c>
      <c r="E8969" s="2"/>
      <c r="F8969" s="2"/>
      <c r="G8969" s="2"/>
      <c r="H8969" s="2"/>
    </row>
    <row r="8970" spans="2:8">
      <c r="B8970" s="2" t="s">
        <v>9418</v>
      </c>
      <c r="C8970" s="2">
        <v>34</v>
      </c>
      <c r="D8970" s="2" t="s">
        <v>454</v>
      </c>
      <c r="E8970" s="2"/>
      <c r="F8970" s="2"/>
      <c r="G8970" s="2"/>
      <c r="H8970" s="2"/>
    </row>
    <row r="8971" spans="2:8">
      <c r="B8971" s="2" t="s">
        <v>9419</v>
      </c>
      <c r="C8971" s="2">
        <v>31</v>
      </c>
      <c r="D8971" s="2" t="s">
        <v>454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454</v>
      </c>
      <c r="E8972" s="2"/>
      <c r="F8972" s="2"/>
      <c r="G8972" s="2"/>
      <c r="H8972" s="2"/>
    </row>
    <row r="8973" spans="2:8">
      <c r="B8973" s="2" t="s">
        <v>9421</v>
      </c>
      <c r="C8973" s="2">
        <v>30</v>
      </c>
      <c r="D8973" s="2" t="s">
        <v>454</v>
      </c>
      <c r="E8973" s="2"/>
      <c r="F8973" s="2"/>
      <c r="G8973" s="2"/>
      <c r="H8973" s="2"/>
    </row>
    <row r="8974" spans="2:8">
      <c r="B8974" s="2" t="s">
        <v>9422</v>
      </c>
      <c r="C8974" s="2">
        <v>31</v>
      </c>
      <c r="D8974" s="2" t="s">
        <v>454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454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454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454</v>
      </c>
      <c r="E8977" s="2"/>
      <c r="F8977" s="2"/>
      <c r="G8977" s="2"/>
      <c r="H8977" s="2"/>
    </row>
    <row r="8978" spans="2:8">
      <c r="B8978" s="2" t="s">
        <v>9426</v>
      </c>
      <c r="C8978" s="2">
        <v>27</v>
      </c>
      <c r="D8978" s="2" t="s">
        <v>454</v>
      </c>
      <c r="E8978" s="2"/>
      <c r="F8978" s="2"/>
      <c r="G8978" s="2"/>
      <c r="H8978" s="2"/>
    </row>
    <row r="8979" spans="2:8">
      <c r="B8979" s="2" t="s">
        <v>9427</v>
      </c>
      <c r="C8979" s="2">
        <v>25</v>
      </c>
      <c r="D8979" s="2" t="s">
        <v>454</v>
      </c>
      <c r="E8979" s="2"/>
      <c r="F8979" s="2"/>
      <c r="G8979" s="2"/>
      <c r="H8979" s="2"/>
    </row>
    <row r="8980" spans="2:8">
      <c r="B8980" s="2" t="s">
        <v>9428</v>
      </c>
      <c r="C8980" s="2">
        <v>24</v>
      </c>
      <c r="D8980" s="2" t="s">
        <v>454</v>
      </c>
      <c r="E8980" s="2"/>
      <c r="F8980" s="2"/>
      <c r="G8980" s="2"/>
      <c r="H8980" s="2"/>
    </row>
    <row r="8981" spans="2:8">
      <c r="B8981" s="2" t="s">
        <v>9429</v>
      </c>
      <c r="C8981" s="2">
        <v>24</v>
      </c>
      <c r="D8981" s="2" t="s">
        <v>454</v>
      </c>
      <c r="E8981" s="2"/>
      <c r="F8981" s="2"/>
      <c r="G8981" s="2"/>
      <c r="H8981" s="2"/>
    </row>
    <row r="8982" spans="2:8">
      <c r="B8982" s="2" t="s">
        <v>9430</v>
      </c>
      <c r="C8982" s="2">
        <v>25</v>
      </c>
      <c r="D8982" s="2" t="s">
        <v>454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454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454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454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454</v>
      </c>
      <c r="E8986" s="2"/>
      <c r="F8986" s="2"/>
      <c r="G8986" s="2"/>
      <c r="H8986" s="2"/>
    </row>
    <row r="8987" spans="2:8">
      <c r="B8987" s="2" t="s">
        <v>9435</v>
      </c>
      <c r="C8987" s="2">
        <v>17</v>
      </c>
      <c r="D8987" s="2" t="s">
        <v>454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21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22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21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15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13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14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454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454</v>
      </c>
      <c r="E8999" s="2"/>
      <c r="F8999" s="2"/>
      <c r="G8999" s="2"/>
      <c r="H8999" s="2"/>
    </row>
    <row r="9000" spans="2:8">
      <c r="B9000" s="2" t="s">
        <v>9448</v>
      </c>
      <c r="C9000" s="2">
        <v>25</v>
      </c>
      <c r="D9000" s="2" t="s">
        <v>454</v>
      </c>
      <c r="E9000" s="2"/>
      <c r="F9000" s="2"/>
      <c r="G9000" s="2"/>
      <c r="H9000" s="2"/>
    </row>
    <row r="9001" spans="2:8">
      <c r="B9001" s="2" t="s">
        <v>9449</v>
      </c>
      <c r="C9001" s="2">
        <v>22</v>
      </c>
      <c r="D9001" s="2" t="s">
        <v>454</v>
      </c>
      <c r="E9001" s="2"/>
      <c r="F9001" s="2"/>
      <c r="G9001" s="2"/>
      <c r="H9001" s="2"/>
    </row>
    <row r="9002" spans="2:8">
      <c r="B9002" s="2" t="s">
        <v>9450</v>
      </c>
      <c r="C9002" s="2">
        <v>22</v>
      </c>
      <c r="D9002" s="2" t="s">
        <v>454</v>
      </c>
      <c r="E9002" s="2"/>
      <c r="F9002" s="2"/>
      <c r="G9002" s="2"/>
      <c r="H9002" s="2"/>
    </row>
    <row r="9003" spans="2:8">
      <c r="B9003" s="2" t="s">
        <v>9451</v>
      </c>
      <c r="C9003" s="2">
        <v>23</v>
      </c>
      <c r="D9003" s="2" t="s">
        <v>454</v>
      </c>
      <c r="E9003" s="2"/>
      <c r="F9003" s="2"/>
      <c r="G9003" s="2"/>
      <c r="H9003" s="2"/>
    </row>
    <row r="9004" spans="2:8">
      <c r="B9004" s="2" t="s">
        <v>9452</v>
      </c>
      <c r="C9004" s="2">
        <v>25</v>
      </c>
      <c r="D9004" s="2" t="s">
        <v>454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454</v>
      </c>
      <c r="E9005" s="2"/>
      <c r="F9005" s="2"/>
      <c r="G9005" s="2"/>
      <c r="H9005" s="2"/>
    </row>
    <row r="9006" spans="2:8">
      <c r="B9006" s="2" t="s">
        <v>9454</v>
      </c>
      <c r="C9006" s="2">
        <v>24</v>
      </c>
      <c r="D9006" s="2" t="s">
        <v>454</v>
      </c>
      <c r="E9006" s="2"/>
      <c r="F9006" s="2"/>
      <c r="G9006" s="2"/>
      <c r="H9006" s="2"/>
    </row>
    <row r="9007" spans="2:8">
      <c r="B9007" s="2" t="s">
        <v>9455</v>
      </c>
      <c r="C9007" s="2">
        <v>21</v>
      </c>
      <c r="D9007" s="2" t="s">
        <v>454</v>
      </c>
      <c r="E9007" s="2"/>
      <c r="F9007" s="2"/>
      <c r="G9007" s="2"/>
      <c r="H9007" s="2"/>
    </row>
    <row r="9008" spans="2:8">
      <c r="B9008" s="2" t="s">
        <v>9456</v>
      </c>
      <c r="C9008" s="2">
        <v>18</v>
      </c>
      <c r="D9008" s="2" t="s">
        <v>454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36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33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454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454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454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454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454</v>
      </c>
      <c r="E9020" s="2"/>
      <c r="F9020" s="2"/>
      <c r="G9020" s="2"/>
      <c r="H9020" s="2"/>
    </row>
    <row r="9021" spans="2:8">
      <c r="B9021" s="2" t="s">
        <v>9469</v>
      </c>
      <c r="C9021" s="2">
        <v>27</v>
      </c>
      <c r="D9021" s="2" t="s">
        <v>454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454</v>
      </c>
      <c r="E9022" s="2"/>
      <c r="F9022" s="2"/>
      <c r="G9022" s="2"/>
      <c r="H9022" s="2"/>
    </row>
    <row r="9023" spans="2:8">
      <c r="B9023" s="2" t="s">
        <v>9471</v>
      </c>
      <c r="C9023" s="2">
        <v>21</v>
      </c>
      <c r="D9023" s="2" t="s">
        <v>454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454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27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26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25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24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454</v>
      </c>
      <c r="E9033" s="2"/>
      <c r="F9033" s="2"/>
      <c r="G9033" s="2"/>
      <c r="H9033" s="2"/>
    </row>
    <row r="9034" spans="2:8">
      <c r="B9034" s="2" t="s">
        <v>9482</v>
      </c>
      <c r="C9034" s="2">
        <v>32</v>
      </c>
      <c r="D9034" s="2" t="s">
        <v>454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454</v>
      </c>
      <c r="E9035" s="2"/>
      <c r="F9035" s="2"/>
      <c r="G9035" s="2"/>
      <c r="H9035" s="2"/>
    </row>
    <row r="9036" spans="2:8">
      <c r="B9036" s="2" t="s">
        <v>9484</v>
      </c>
      <c r="C9036" s="2">
        <v>30</v>
      </c>
      <c r="D9036" s="2" t="s">
        <v>454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454</v>
      </c>
      <c r="E9037" s="2"/>
      <c r="F9037" s="2"/>
      <c r="G9037" s="2"/>
      <c r="H9037" s="2"/>
    </row>
    <row r="9038" spans="2:8">
      <c r="B9038" s="2" t="s">
        <v>9486</v>
      </c>
      <c r="C9038" s="2">
        <v>17</v>
      </c>
      <c r="D9038" s="2" t="s">
        <v>454</v>
      </c>
      <c r="E9038" s="2"/>
      <c r="F9038" s="2"/>
      <c r="G9038" s="2"/>
      <c r="H9038" s="2"/>
    </row>
    <row r="9039" spans="2:8">
      <c r="B9039" s="2" t="s">
        <v>9487</v>
      </c>
      <c r="C9039" s="2">
        <v>32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35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28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28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26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454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454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454</v>
      </c>
      <c r="E9060" s="2"/>
      <c r="F9060" s="2"/>
      <c r="G9060" s="2"/>
      <c r="H9060" s="2"/>
    </row>
    <row r="9061" spans="2:8">
      <c r="B9061" s="2" t="s">
        <v>9509</v>
      </c>
      <c r="C9061" s="2">
        <v>22</v>
      </c>
      <c r="D9061" s="2" t="s">
        <v>454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454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454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454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454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454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454</v>
      </c>
      <c r="E9067" s="2"/>
      <c r="F9067" s="2"/>
      <c r="G9067" s="2"/>
      <c r="H9067" s="2"/>
    </row>
    <row r="9068" spans="2:8">
      <c r="B9068" s="2" t="s">
        <v>9516</v>
      </c>
      <c r="C9068" s="2">
        <v>22</v>
      </c>
      <c r="D9068" s="2" t="s">
        <v>454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454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454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454</v>
      </c>
      <c r="E9071" s="2"/>
      <c r="F9071" s="2"/>
      <c r="G9071" s="2"/>
      <c r="H9071" s="2"/>
    </row>
    <row r="9072" spans="2:8">
      <c r="B9072" s="2" t="s">
        <v>9520</v>
      </c>
      <c r="C9072" s="2">
        <v>30</v>
      </c>
      <c r="D9072" s="2" t="s">
        <v>454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454</v>
      </c>
      <c r="E9073" s="2"/>
      <c r="F9073" s="2"/>
      <c r="G9073" s="2"/>
      <c r="H9073" s="2"/>
    </row>
    <row r="9074" spans="2:8">
      <c r="B9074" s="2" t="s">
        <v>9522</v>
      </c>
      <c r="C9074" s="2">
        <v>30</v>
      </c>
      <c r="D9074" s="2" t="s">
        <v>454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35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37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36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454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454</v>
      </c>
      <c r="E9083" s="2"/>
      <c r="F9083" s="2"/>
      <c r="G9083" s="2"/>
      <c r="H9083" s="2"/>
    </row>
    <row r="9084" spans="2:8">
      <c r="B9084" s="2" t="s">
        <v>9532</v>
      </c>
      <c r="C9084" s="2">
        <v>32</v>
      </c>
      <c r="D9084" s="2" t="s">
        <v>454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454</v>
      </c>
      <c r="E9085" s="2"/>
      <c r="F9085" s="2"/>
      <c r="G9085" s="2"/>
      <c r="H9085" s="2"/>
    </row>
    <row r="9086" spans="2:8">
      <c r="B9086" s="2" t="s">
        <v>9534</v>
      </c>
      <c r="C9086" s="2">
        <v>21</v>
      </c>
      <c r="D9086" s="2" t="s">
        <v>454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24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22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23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32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33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21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34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30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25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24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22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29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33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32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38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39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38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28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31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29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27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21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20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20</v>
      </c>
      <c r="D9146" s="2" t="s">
        <v>454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454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454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454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454</v>
      </c>
      <c r="E9150" s="2"/>
      <c r="F9150" s="2"/>
      <c r="G9150" s="2"/>
      <c r="H9150" s="2"/>
    </row>
    <row r="9151" spans="2:8">
      <c r="B9151" s="2" t="s">
        <v>9599</v>
      </c>
      <c r="C9151" s="2">
        <v>24</v>
      </c>
      <c r="D9151" s="2" t="s">
        <v>454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454</v>
      </c>
      <c r="E9152" s="2"/>
      <c r="F9152" s="2"/>
      <c r="G9152" s="2"/>
      <c r="H9152" s="2"/>
    </row>
    <row r="9153" spans="2:8">
      <c r="B9153" s="2" t="s">
        <v>9601</v>
      </c>
      <c r="C9153" s="2">
        <v>22</v>
      </c>
      <c r="D9153" s="2" t="s">
        <v>454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454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454</v>
      </c>
      <c r="E9155" s="2"/>
      <c r="F9155" s="2"/>
      <c r="G9155" s="2"/>
      <c r="H9155" s="2"/>
    </row>
    <row r="9156" spans="2:8">
      <c r="B9156" s="2" t="s">
        <v>9604</v>
      </c>
      <c r="C9156" s="2">
        <v>25</v>
      </c>
      <c r="D9156" s="2" t="s">
        <v>454</v>
      </c>
      <c r="E9156" s="2"/>
      <c r="F9156" s="2"/>
      <c r="G9156" s="2"/>
      <c r="H9156" s="2"/>
    </row>
    <row r="9157" spans="2:8">
      <c r="B9157" s="2" t="s">
        <v>9605</v>
      </c>
      <c r="C9157" s="2">
        <v>25</v>
      </c>
      <c r="D9157" s="2" t="s">
        <v>454</v>
      </c>
      <c r="E9157" s="2"/>
      <c r="F9157" s="2"/>
      <c r="G9157" s="2"/>
      <c r="H9157" s="2"/>
    </row>
    <row r="9158" spans="2:8">
      <c r="B9158" s="2" t="s">
        <v>9606</v>
      </c>
      <c r="C9158" s="2">
        <v>24</v>
      </c>
      <c r="D9158" s="2" t="s">
        <v>454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454</v>
      </c>
      <c r="E9159" s="2"/>
      <c r="F9159" s="2"/>
      <c r="G9159" s="2"/>
      <c r="H9159" s="2"/>
    </row>
    <row r="9160" spans="2:8">
      <c r="B9160" s="2" t="s">
        <v>9608</v>
      </c>
      <c r="C9160" s="2">
        <v>22</v>
      </c>
      <c r="D9160" s="2" t="s">
        <v>454</v>
      </c>
      <c r="E9160" s="2"/>
      <c r="F9160" s="2"/>
      <c r="G9160" s="2"/>
      <c r="H9160" s="2"/>
    </row>
    <row r="9161" spans="2:8">
      <c r="B9161" s="2" t="s">
        <v>9609</v>
      </c>
      <c r="C9161" s="2">
        <v>22</v>
      </c>
      <c r="D9161" s="2" t="s">
        <v>454</v>
      </c>
      <c r="E9161" s="2"/>
      <c r="F9161" s="2"/>
      <c r="G9161" s="2"/>
      <c r="H9161" s="2"/>
    </row>
    <row r="9162" spans="2:8">
      <c r="B9162" s="2" t="s">
        <v>9610</v>
      </c>
      <c r="C9162" s="2">
        <v>21</v>
      </c>
      <c r="D9162" s="2" t="s">
        <v>454</v>
      </c>
      <c r="E9162" s="2"/>
      <c r="F9162" s="2"/>
      <c r="G9162" s="2"/>
      <c r="H9162" s="2"/>
    </row>
    <row r="9163" spans="2:8">
      <c r="B9163" s="2" t="s">
        <v>9611</v>
      </c>
      <c r="C9163" s="2">
        <v>36</v>
      </c>
      <c r="D9163" s="2" t="s">
        <v>454</v>
      </c>
      <c r="E9163" s="2"/>
      <c r="F9163" s="2"/>
      <c r="G9163" s="2"/>
      <c r="H9163" s="2"/>
    </row>
    <row r="9164" spans="2:8">
      <c r="B9164" s="2" t="s">
        <v>9612</v>
      </c>
      <c r="C9164" s="2">
        <v>36</v>
      </c>
      <c r="D9164" s="2" t="s">
        <v>454</v>
      </c>
      <c r="E9164" s="2"/>
      <c r="F9164" s="2"/>
      <c r="G9164" s="2"/>
      <c r="H9164" s="2"/>
    </row>
    <row r="9165" spans="2:8">
      <c r="B9165" s="2" t="s">
        <v>9613</v>
      </c>
      <c r="C9165" s="2">
        <v>38</v>
      </c>
      <c r="D9165" s="2" t="s">
        <v>454</v>
      </c>
      <c r="E9165" s="2"/>
      <c r="F9165" s="2"/>
      <c r="G9165" s="2"/>
      <c r="H9165" s="2"/>
    </row>
    <row r="9166" spans="2:8">
      <c r="B9166" s="2" t="s">
        <v>9614</v>
      </c>
      <c r="C9166" s="2">
        <v>39</v>
      </c>
      <c r="D9166" s="2" t="s">
        <v>454</v>
      </c>
      <c r="E9166" s="2"/>
      <c r="F9166" s="2"/>
      <c r="G9166" s="2"/>
      <c r="H9166" s="2"/>
    </row>
    <row r="9167" spans="2:8">
      <c r="B9167" s="2" t="s">
        <v>9615</v>
      </c>
      <c r="C9167" s="2">
        <v>36</v>
      </c>
      <c r="D9167" s="2" t="s">
        <v>454</v>
      </c>
      <c r="E9167" s="2"/>
      <c r="F9167" s="2"/>
      <c r="G9167" s="2"/>
      <c r="H9167" s="2"/>
    </row>
    <row r="9168" spans="2:8">
      <c r="B9168" s="2" t="s">
        <v>9616</v>
      </c>
      <c r="C9168" s="2">
        <v>27</v>
      </c>
      <c r="D9168" s="2" t="s">
        <v>454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454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454</v>
      </c>
      <c r="E9170" s="2"/>
      <c r="F9170" s="2"/>
      <c r="G9170" s="2"/>
      <c r="H9170" s="2"/>
    </row>
    <row r="9171" spans="2:8">
      <c r="B9171" s="2" t="s">
        <v>9619</v>
      </c>
      <c r="C9171" s="2">
        <v>30</v>
      </c>
      <c r="D9171" s="2" t="s">
        <v>454</v>
      </c>
      <c r="E9171" s="2"/>
      <c r="F9171" s="2"/>
      <c r="G9171" s="2"/>
      <c r="H9171" s="2"/>
    </row>
    <row r="9172" spans="2:8">
      <c r="B9172" s="2" t="s">
        <v>9620</v>
      </c>
      <c r="C9172" s="2">
        <v>27</v>
      </c>
      <c r="D9172" s="2" t="s">
        <v>454</v>
      </c>
      <c r="E9172" s="2"/>
      <c r="F9172" s="2"/>
      <c r="G9172" s="2"/>
      <c r="H9172" s="2"/>
    </row>
    <row r="9173" spans="2:8">
      <c r="B9173" s="2" t="s">
        <v>9621</v>
      </c>
      <c r="C9173" s="2">
        <v>26</v>
      </c>
      <c r="D9173" s="2" t="s">
        <v>454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454</v>
      </c>
      <c r="E9174" s="2"/>
      <c r="F9174" s="2"/>
      <c r="G9174" s="2"/>
      <c r="H9174" s="2"/>
    </row>
    <row r="9175" spans="2:8">
      <c r="B9175" s="2" t="s">
        <v>9623</v>
      </c>
      <c r="C9175" s="2">
        <v>19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16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13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31</v>
      </c>
      <c r="D9178" s="2" t="s">
        <v>454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454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454</v>
      </c>
      <c r="E9180" s="2"/>
      <c r="F9180" s="2"/>
      <c r="G9180" s="2"/>
      <c r="H9180" s="2"/>
    </row>
    <row r="9181" spans="2:8">
      <c r="B9181" s="2" t="s">
        <v>9629</v>
      </c>
      <c r="C9181" s="2">
        <v>32</v>
      </c>
      <c r="D9181" s="2" t="s">
        <v>454</v>
      </c>
      <c r="E9181" s="2"/>
      <c r="F9181" s="2"/>
      <c r="G9181" s="2"/>
      <c r="H9181" s="2"/>
    </row>
    <row r="9182" spans="2:8">
      <c r="B9182" s="2" t="s">
        <v>9630</v>
      </c>
      <c r="C9182" s="2">
        <v>32</v>
      </c>
      <c r="D9182" s="2" t="s">
        <v>454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454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25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26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32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37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36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454</v>
      </c>
      <c r="E9194" s="2"/>
      <c r="F9194" s="2"/>
      <c r="G9194" s="2"/>
      <c r="H9194" s="2"/>
    </row>
    <row r="9195" spans="2:8">
      <c r="B9195" s="2" t="s">
        <v>9643</v>
      </c>
      <c r="C9195" s="2">
        <v>24</v>
      </c>
      <c r="D9195" s="2" t="s">
        <v>454</v>
      </c>
      <c r="E9195" s="2"/>
      <c r="F9195" s="2"/>
      <c r="G9195" s="2"/>
      <c r="H9195" s="2"/>
    </row>
    <row r="9196" spans="2:8">
      <c r="B9196" s="2" t="s">
        <v>9644</v>
      </c>
      <c r="C9196" s="2">
        <v>25</v>
      </c>
      <c r="D9196" s="2" t="s">
        <v>454</v>
      </c>
      <c r="E9196" s="2"/>
      <c r="F9196" s="2"/>
      <c r="G9196" s="2"/>
      <c r="H9196" s="2"/>
    </row>
    <row r="9197" spans="2:8">
      <c r="B9197" s="2" t="s">
        <v>9645</v>
      </c>
      <c r="C9197" s="2">
        <v>25</v>
      </c>
      <c r="D9197" s="2" t="s">
        <v>454</v>
      </c>
      <c r="E9197" s="2"/>
      <c r="F9197" s="2"/>
      <c r="G9197" s="2"/>
      <c r="H9197" s="2"/>
    </row>
    <row r="9198" spans="2:8">
      <c r="B9198" s="2" t="s">
        <v>9646</v>
      </c>
      <c r="C9198" s="2">
        <v>25</v>
      </c>
      <c r="D9198" s="2" t="s">
        <v>454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454</v>
      </c>
      <c r="E9199" s="2"/>
      <c r="F9199" s="2"/>
      <c r="G9199" s="2"/>
      <c r="H9199" s="2"/>
    </row>
    <row r="9200" spans="2:8">
      <c r="B9200" s="2" t="s">
        <v>9648</v>
      </c>
      <c r="C9200" s="2">
        <v>23</v>
      </c>
      <c r="D9200" s="2" t="s">
        <v>454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454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454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454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454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454</v>
      </c>
      <c r="E9205" s="2"/>
      <c r="F9205" s="2"/>
      <c r="G9205" s="2"/>
      <c r="H9205" s="2"/>
    </row>
    <row r="9206" spans="2:8">
      <c r="B9206" s="2" t="s">
        <v>9654</v>
      </c>
      <c r="C9206" s="2">
        <v>24</v>
      </c>
      <c r="D9206" s="2" t="s">
        <v>454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454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31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21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20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20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14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10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28</v>
      </c>
      <c r="D9219" s="2" t="s">
        <v>454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454</v>
      </c>
      <c r="E9220" s="2"/>
      <c r="F9220" s="2"/>
      <c r="G9220" s="2"/>
      <c r="H9220" s="2"/>
    </row>
    <row r="9221" spans="2:8">
      <c r="B9221" s="2" t="s">
        <v>9669</v>
      </c>
      <c r="C9221" s="2">
        <v>31</v>
      </c>
      <c r="D9221" s="2" t="s">
        <v>454</v>
      </c>
      <c r="E9221" s="2"/>
      <c r="F9221" s="2"/>
      <c r="G9221" s="2"/>
      <c r="H9221" s="2"/>
    </row>
    <row r="9222" spans="2:8">
      <c r="B9222" s="2" t="s">
        <v>9670</v>
      </c>
      <c r="C9222" s="2">
        <v>31</v>
      </c>
      <c r="D9222" s="2" t="s">
        <v>454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454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454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454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454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454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454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454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454</v>
      </c>
      <c r="E9230" s="2"/>
      <c r="F9230" s="2"/>
      <c r="G9230" s="2"/>
      <c r="H9230" s="2"/>
    </row>
    <row r="9231" spans="2:8">
      <c r="B9231" s="2" t="s">
        <v>9679</v>
      </c>
      <c r="C9231" s="2">
        <v>32</v>
      </c>
      <c r="D9231" s="2" t="s">
        <v>454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454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454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454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454</v>
      </c>
      <c r="E9235" s="2"/>
      <c r="F9235" s="2"/>
      <c r="G9235" s="2"/>
      <c r="H9235" s="2"/>
    </row>
    <row r="9236" spans="2:8">
      <c r="B9236" s="2" t="s">
        <v>9684</v>
      </c>
      <c r="C9236" s="2">
        <v>26</v>
      </c>
      <c r="D9236" s="2" t="s">
        <v>454</v>
      </c>
      <c r="E9236" s="2"/>
      <c r="F9236" s="2"/>
      <c r="G9236" s="2"/>
      <c r="H9236" s="2"/>
    </row>
    <row r="9237" spans="2:8">
      <c r="B9237" s="2" t="s">
        <v>9685</v>
      </c>
      <c r="C9237" s="2">
        <v>18</v>
      </c>
      <c r="D9237" s="2" t="s">
        <v>454</v>
      </c>
      <c r="E9237" s="2"/>
      <c r="F9237" s="2"/>
      <c r="G9237" s="2"/>
      <c r="H9237" s="2"/>
    </row>
    <row r="9238" spans="2:8">
      <c r="B9238" s="2" t="s">
        <v>9686</v>
      </c>
      <c r="C9238" s="2">
        <v>22</v>
      </c>
      <c r="D9238" s="2" t="s">
        <v>454</v>
      </c>
      <c r="E9238" s="2"/>
      <c r="F9238" s="2"/>
      <c r="G9238" s="2"/>
      <c r="H9238" s="2"/>
    </row>
    <row r="9239" spans="2:8">
      <c r="B9239" s="2" t="s">
        <v>9687</v>
      </c>
      <c r="C9239" s="2">
        <v>23</v>
      </c>
      <c r="D9239" s="2" t="s">
        <v>454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454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454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454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454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454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454</v>
      </c>
      <c r="E9245" s="2"/>
      <c r="F9245" s="2"/>
      <c r="G9245" s="2"/>
      <c r="H9245" s="2"/>
    </row>
    <row r="9246" spans="2:8">
      <c r="B9246" s="2" t="s">
        <v>9694</v>
      </c>
      <c r="C9246" s="2">
        <v>34</v>
      </c>
      <c r="D9246" s="2" t="s">
        <v>454</v>
      </c>
      <c r="E9246" s="2"/>
      <c r="F9246" s="2"/>
      <c r="G9246" s="2"/>
      <c r="H9246" s="2"/>
    </row>
    <row r="9247" spans="2:8">
      <c r="B9247" s="2" t="s">
        <v>9695</v>
      </c>
      <c r="C9247" s="2">
        <v>33</v>
      </c>
      <c r="D9247" s="2" t="s">
        <v>454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454</v>
      </c>
      <c r="E9248" s="2"/>
      <c r="F9248" s="2"/>
      <c r="G9248" s="2"/>
      <c r="H9248" s="2"/>
    </row>
    <row r="9249" spans="2:8">
      <c r="B9249" s="2" t="s">
        <v>9697</v>
      </c>
      <c r="C9249" s="2">
        <v>23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24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454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454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454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454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454</v>
      </c>
      <c r="E9260" s="2"/>
      <c r="F9260" s="2"/>
      <c r="G9260" s="2"/>
      <c r="H9260" s="2"/>
    </row>
    <row r="9261" spans="2:8">
      <c r="B9261" s="2" t="s">
        <v>9709</v>
      </c>
      <c r="C9261" s="2">
        <v>20</v>
      </c>
      <c r="D9261" s="2" t="s">
        <v>454</v>
      </c>
      <c r="E9261" s="2"/>
      <c r="F9261" s="2"/>
      <c r="G9261" s="2"/>
      <c r="H9261" s="2"/>
    </row>
    <row r="9262" spans="2:8">
      <c r="B9262" s="2" t="s">
        <v>9710</v>
      </c>
      <c r="C9262" s="2">
        <v>14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14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14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14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14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14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14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14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14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18</v>
      </c>
      <c r="D9271" s="2" t="s">
        <v>454</v>
      </c>
      <c r="E9271" s="2"/>
      <c r="F9271" s="2"/>
      <c r="G9271" s="2"/>
      <c r="H9271" s="2"/>
    </row>
    <row r="9272" spans="2:8">
      <c r="B9272" s="2" t="s">
        <v>9720</v>
      </c>
      <c r="C9272" s="2">
        <v>19</v>
      </c>
      <c r="D9272" s="2" t="s">
        <v>454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454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454</v>
      </c>
      <c r="E9274" s="2"/>
      <c r="F9274" s="2"/>
      <c r="G9274" s="2"/>
      <c r="H9274" s="2"/>
    </row>
    <row r="9275" spans="2:8">
      <c r="B9275" s="2" t="s">
        <v>9723</v>
      </c>
      <c r="C9275" s="2">
        <v>19</v>
      </c>
      <c r="D9275" s="2" t="s">
        <v>454</v>
      </c>
      <c r="E9275" s="2"/>
      <c r="F9275" s="2"/>
      <c r="G9275" s="2"/>
      <c r="H9275" s="2"/>
    </row>
    <row r="9276" spans="2:8">
      <c r="B9276" s="2" t="s">
        <v>9724</v>
      </c>
      <c r="C9276" s="2">
        <v>17</v>
      </c>
      <c r="D9276" s="2" t="s">
        <v>454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454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454</v>
      </c>
      <c r="E9278" s="2"/>
      <c r="F9278" s="2"/>
      <c r="G9278" s="2"/>
      <c r="H9278" s="2"/>
    </row>
    <row r="9279" spans="2:8">
      <c r="B9279" s="2" t="s">
        <v>9727</v>
      </c>
      <c r="C9279" s="2">
        <v>18</v>
      </c>
      <c r="D9279" s="2" t="s">
        <v>454</v>
      </c>
      <c r="E9279" s="2"/>
      <c r="F9279" s="2"/>
      <c r="G9279" s="2"/>
      <c r="H9279" s="2"/>
    </row>
    <row r="9280" spans="2:8">
      <c r="B9280" s="2" t="s">
        <v>9728</v>
      </c>
      <c r="C9280" s="2">
        <v>18</v>
      </c>
      <c r="D9280" s="2" t="s">
        <v>454</v>
      </c>
      <c r="E9280" s="2"/>
      <c r="F9280" s="2"/>
      <c r="G9280" s="2"/>
      <c r="H9280" s="2"/>
    </row>
    <row r="9281" spans="2:8">
      <c r="B9281" s="2" t="s">
        <v>9729</v>
      </c>
      <c r="C9281" s="2">
        <v>18</v>
      </c>
      <c r="D9281" s="2" t="s">
        <v>454</v>
      </c>
      <c r="E9281" s="2"/>
      <c r="F9281" s="2"/>
      <c r="G9281" s="2"/>
      <c r="H9281" s="2"/>
    </row>
    <row r="9282" spans="2:8">
      <c r="B9282" s="2" t="s">
        <v>9730</v>
      </c>
      <c r="C9282" s="2">
        <v>18</v>
      </c>
      <c r="D9282" s="2" t="s">
        <v>454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31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31</v>
      </c>
      <c r="D9289" s="2" t="s">
        <v>454</v>
      </c>
      <c r="E9289" s="2"/>
      <c r="F9289" s="2"/>
      <c r="G9289" s="2"/>
      <c r="H9289" s="2"/>
    </row>
    <row r="9290" spans="2:8">
      <c r="B9290" s="2" t="s">
        <v>9738</v>
      </c>
      <c r="C9290" s="2">
        <v>35</v>
      </c>
      <c r="D9290" s="2" t="s">
        <v>454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454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454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454</v>
      </c>
      <c r="E9293" s="2"/>
      <c r="F9293" s="2"/>
      <c r="G9293" s="2"/>
      <c r="H9293" s="2"/>
    </row>
    <row r="9294" spans="2:8">
      <c r="B9294" s="2" t="s">
        <v>9742</v>
      </c>
      <c r="C9294" s="2">
        <v>27</v>
      </c>
      <c r="D9294" s="2" t="s">
        <v>454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454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454</v>
      </c>
      <c r="E9296" s="2"/>
      <c r="F9296" s="2"/>
      <c r="G9296" s="2"/>
      <c r="H9296" s="2"/>
    </row>
    <row r="9297" spans="2:8">
      <c r="B9297" s="2" t="s">
        <v>9745</v>
      </c>
      <c r="C9297" s="2">
        <v>26</v>
      </c>
      <c r="D9297" s="2" t="s">
        <v>454</v>
      </c>
      <c r="E9297" s="2"/>
      <c r="F9297" s="2"/>
      <c r="G9297" s="2"/>
      <c r="H9297" s="2"/>
    </row>
    <row r="9298" spans="2:8">
      <c r="B9298" s="2" t="s">
        <v>9746</v>
      </c>
      <c r="C9298" s="2">
        <v>13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13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13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454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454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454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27</v>
      </c>
      <c r="D9305" s="2" t="s">
        <v>454</v>
      </c>
      <c r="E9305" s="2"/>
      <c r="F9305" s="2"/>
      <c r="G9305" s="2"/>
      <c r="H9305" s="2"/>
    </row>
    <row r="9306" spans="2:8">
      <c r="B9306" s="2" t="s">
        <v>9754</v>
      </c>
      <c r="C9306" s="2">
        <v>18</v>
      </c>
      <c r="D9306" s="2" t="s">
        <v>454</v>
      </c>
      <c r="E9306" s="2"/>
      <c r="F9306" s="2"/>
      <c r="G9306" s="2"/>
      <c r="H9306" s="2"/>
    </row>
    <row r="9307" spans="2:8">
      <c r="B9307" s="2" t="s">
        <v>9755</v>
      </c>
      <c r="C9307" s="2">
        <v>18</v>
      </c>
      <c r="D9307" s="2" t="s">
        <v>454</v>
      </c>
      <c r="E9307" s="2"/>
      <c r="F9307" s="2"/>
      <c r="G9307" s="2"/>
      <c r="H9307" s="2"/>
    </row>
    <row r="9308" spans="2:8">
      <c r="B9308" s="2" t="s">
        <v>9756</v>
      </c>
      <c r="C9308" s="2">
        <v>11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29</v>
      </c>
      <c r="D9309" s="2" t="s">
        <v>454</v>
      </c>
      <c r="E9309" s="2"/>
      <c r="F9309" s="2"/>
      <c r="G9309" s="2"/>
      <c r="H9309" s="2"/>
    </row>
    <row r="9310" spans="2:8">
      <c r="B9310" s="2" t="s">
        <v>9758</v>
      </c>
      <c r="C9310" s="2">
        <v>32</v>
      </c>
      <c r="D9310" s="2" t="s">
        <v>454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454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454</v>
      </c>
      <c r="E9312" s="2"/>
      <c r="F9312" s="2"/>
      <c r="G9312" s="2"/>
      <c r="H9312" s="2"/>
    </row>
    <row r="9313" spans="2:8">
      <c r="B9313" s="2" t="s">
        <v>9761</v>
      </c>
      <c r="C9313" s="2">
        <v>30</v>
      </c>
      <c r="D9313" s="2" t="s">
        <v>454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454</v>
      </c>
      <c r="E9314" s="2"/>
      <c r="F9314" s="2"/>
      <c r="G9314" s="2"/>
      <c r="H9314" s="2"/>
    </row>
    <row r="9315" spans="2:8">
      <c r="B9315" s="2" t="s">
        <v>9763</v>
      </c>
      <c r="C9315" s="2">
        <v>25</v>
      </c>
      <c r="D9315" s="2" t="s">
        <v>454</v>
      </c>
      <c r="E9315" s="2"/>
      <c r="F9315" s="2"/>
      <c r="G9315" s="2"/>
      <c r="H9315" s="2"/>
    </row>
    <row r="9316" spans="2:8">
      <c r="B9316" s="2" t="s">
        <v>9764</v>
      </c>
      <c r="C9316" s="2">
        <v>22</v>
      </c>
      <c r="D9316" s="2" t="s">
        <v>454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454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31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29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28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27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33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25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454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454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454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454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454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454</v>
      </c>
      <c r="E9338" s="2"/>
      <c r="F9338" s="2"/>
      <c r="G9338" s="2"/>
      <c r="H9338" s="2"/>
    </row>
    <row r="9339" spans="2:8">
      <c r="B9339" s="2" t="s">
        <v>9787</v>
      </c>
      <c r="C9339" s="2">
        <v>18</v>
      </c>
      <c r="D9339" s="2" t="s">
        <v>454</v>
      </c>
      <c r="E9339" s="2"/>
      <c r="F9339" s="2"/>
      <c r="G9339" s="2"/>
      <c r="H9339" s="2"/>
    </row>
    <row r="9340" spans="2:8">
      <c r="B9340" s="2" t="s">
        <v>9788</v>
      </c>
      <c r="C9340" s="2">
        <v>33</v>
      </c>
      <c r="D9340" s="2" t="s">
        <v>454</v>
      </c>
      <c r="E9340" s="2"/>
      <c r="F9340" s="2"/>
      <c r="G9340" s="2"/>
      <c r="H9340" s="2"/>
    </row>
    <row r="9341" spans="2:8">
      <c r="B9341" s="2" t="s">
        <v>9789</v>
      </c>
      <c r="C9341" s="2">
        <v>34</v>
      </c>
      <c r="D9341" s="2" t="s">
        <v>454</v>
      </c>
      <c r="E9341" s="2"/>
      <c r="F9341" s="2"/>
      <c r="G9341" s="2"/>
      <c r="H9341" s="2"/>
    </row>
    <row r="9342" spans="2:8">
      <c r="B9342" s="2" t="s">
        <v>9790</v>
      </c>
      <c r="C9342" s="2">
        <v>35</v>
      </c>
      <c r="D9342" s="2" t="s">
        <v>454</v>
      </c>
      <c r="E9342" s="2"/>
      <c r="F9342" s="2"/>
      <c r="G9342" s="2"/>
      <c r="H9342" s="2"/>
    </row>
    <row r="9343" spans="2:8">
      <c r="B9343" s="2" t="s">
        <v>9791</v>
      </c>
      <c r="C9343" s="2">
        <v>34</v>
      </c>
      <c r="D9343" s="2" t="s">
        <v>454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454</v>
      </c>
      <c r="E9344" s="2"/>
      <c r="F9344" s="2"/>
      <c r="G9344" s="2"/>
      <c r="H9344" s="2"/>
    </row>
    <row r="9345" spans="2:8">
      <c r="B9345" s="2" t="s">
        <v>9793</v>
      </c>
      <c r="C9345" s="2">
        <v>30</v>
      </c>
      <c r="D9345" s="2" t="s">
        <v>454</v>
      </c>
      <c r="E9345" s="2"/>
      <c r="F9345" s="2"/>
      <c r="G9345" s="2"/>
      <c r="H9345" s="2"/>
    </row>
    <row r="9346" spans="2:8">
      <c r="B9346" s="2" t="s">
        <v>9794</v>
      </c>
      <c r="C9346" s="2">
        <v>38</v>
      </c>
      <c r="D9346" s="2" t="s">
        <v>454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454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454</v>
      </c>
      <c r="E9348" s="2"/>
      <c r="F9348" s="2"/>
      <c r="G9348" s="2"/>
      <c r="H9348" s="2"/>
    </row>
    <row r="9349" spans="2:8">
      <c r="B9349" s="2" t="s">
        <v>9797</v>
      </c>
      <c r="C9349" s="2">
        <v>38</v>
      </c>
      <c r="D9349" s="2" t="s">
        <v>454</v>
      </c>
      <c r="E9349" s="2"/>
      <c r="F9349" s="2"/>
      <c r="G9349" s="2"/>
      <c r="H9349" s="2"/>
    </row>
    <row r="9350" spans="2:8">
      <c r="B9350" s="2" t="s">
        <v>9798</v>
      </c>
      <c r="C9350" s="2">
        <v>38</v>
      </c>
      <c r="D9350" s="2" t="s">
        <v>454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454</v>
      </c>
      <c r="E9351" s="2"/>
      <c r="F9351" s="2"/>
      <c r="G9351" s="2"/>
      <c r="H9351" s="2"/>
    </row>
    <row r="9352" spans="2:8">
      <c r="B9352" s="2" t="s">
        <v>9800</v>
      </c>
      <c r="C9352" s="2">
        <v>36</v>
      </c>
      <c r="D9352" s="2" t="s">
        <v>454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454</v>
      </c>
      <c r="E9353" s="2"/>
      <c r="F9353" s="2"/>
      <c r="G9353" s="2"/>
      <c r="H9353" s="2"/>
    </row>
    <row r="9354" spans="2:8">
      <c r="B9354" s="2" t="s">
        <v>9802</v>
      </c>
      <c r="C9354" s="2">
        <v>35</v>
      </c>
      <c r="D9354" s="2" t="s">
        <v>454</v>
      </c>
      <c r="E9354" s="2"/>
      <c r="F9354" s="2"/>
      <c r="G9354" s="2"/>
      <c r="H9354" s="2"/>
    </row>
    <row r="9355" spans="2:8">
      <c r="B9355" s="2" t="s">
        <v>9803</v>
      </c>
      <c r="C9355" s="2">
        <v>31</v>
      </c>
      <c r="D9355" s="2" t="s">
        <v>454</v>
      </c>
      <c r="E9355" s="2"/>
      <c r="F9355" s="2"/>
      <c r="G9355" s="2"/>
      <c r="H9355" s="2"/>
    </row>
    <row r="9356" spans="2:8">
      <c r="B9356" s="2" t="s">
        <v>9804</v>
      </c>
      <c r="C9356" s="2">
        <v>33</v>
      </c>
      <c r="D9356" s="2" t="s">
        <v>454</v>
      </c>
      <c r="E9356" s="2"/>
      <c r="F9356" s="2"/>
      <c r="G9356" s="2"/>
      <c r="H9356" s="2"/>
    </row>
    <row r="9357" spans="2:8">
      <c r="B9357" s="2" t="s">
        <v>9805</v>
      </c>
      <c r="C9357" s="2">
        <v>31</v>
      </c>
      <c r="D9357" s="2" t="s">
        <v>454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454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454</v>
      </c>
      <c r="E9359" s="2"/>
      <c r="F9359" s="2"/>
      <c r="G9359" s="2"/>
      <c r="H9359" s="2"/>
    </row>
    <row r="9360" spans="2:8">
      <c r="B9360" s="2" t="s">
        <v>9808</v>
      </c>
      <c r="C9360" s="2">
        <v>20</v>
      </c>
      <c r="D9360" s="2" t="s">
        <v>454</v>
      </c>
      <c r="E9360" s="2"/>
      <c r="F9360" s="2"/>
      <c r="G9360" s="2"/>
      <c r="H9360" s="2"/>
    </row>
    <row r="9361" spans="2:8">
      <c r="B9361" s="2" t="s">
        <v>9809</v>
      </c>
      <c r="C9361" s="2">
        <v>10</v>
      </c>
      <c r="D9361" s="2" t="s">
        <v>454</v>
      </c>
      <c r="E9361" s="2"/>
      <c r="F9361" s="2"/>
      <c r="G9361" s="2"/>
      <c r="H9361" s="2"/>
    </row>
    <row r="9362" spans="2:8">
      <c r="B9362" s="2" t="s">
        <v>9810</v>
      </c>
      <c r="C9362" s="2">
        <v>15</v>
      </c>
      <c r="D9362" s="2" t="s">
        <v>454</v>
      </c>
      <c r="E9362" s="2"/>
      <c r="F9362" s="2"/>
      <c r="G9362" s="2"/>
      <c r="H9362" s="2"/>
    </row>
    <row r="9363" spans="2:8">
      <c r="B9363" s="2" t="s">
        <v>9811</v>
      </c>
      <c r="C9363" s="2">
        <v>19</v>
      </c>
      <c r="D9363" s="2" t="s">
        <v>454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35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30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26</v>
      </c>
      <c r="D9367" s="2" t="s">
        <v>454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454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454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454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454</v>
      </c>
      <c r="E9371" s="2"/>
      <c r="F9371" s="2"/>
      <c r="G9371" s="2"/>
      <c r="H9371" s="2"/>
    </row>
    <row r="9372" spans="2:8">
      <c r="B9372" s="2" t="s">
        <v>9820</v>
      </c>
      <c r="C9372" s="2">
        <v>28</v>
      </c>
      <c r="D9372" s="2" t="s">
        <v>454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454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454</v>
      </c>
      <c r="E9374" s="2"/>
      <c r="F9374" s="2"/>
      <c r="G9374" s="2"/>
      <c r="H9374" s="2"/>
    </row>
    <row r="9375" spans="2:8">
      <c r="B9375" s="2" t="s">
        <v>9823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25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27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25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24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37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38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38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454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454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454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454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454</v>
      </c>
      <c r="E9397" s="2"/>
      <c r="F9397" s="2"/>
      <c r="G9397" s="2"/>
      <c r="H9397" s="2"/>
    </row>
    <row r="9398" spans="2:8">
      <c r="B9398" s="2" t="s">
        <v>9846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9847</v>
      </c>
      <c r="C9399" s="2">
        <v>26</v>
      </c>
      <c r="D9399" s="2" t="s">
        <v>454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27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26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26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26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25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25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22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25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32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36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31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25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27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18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24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26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23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22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21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19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25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26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30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23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37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24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29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19</v>
      </c>
      <c r="D9469" s="2" t="s">
        <v>454</v>
      </c>
      <c r="E9469" s="2"/>
      <c r="F9469" s="2"/>
      <c r="G9469" s="2"/>
      <c r="H9469" s="2"/>
    </row>
    <row r="9470" spans="2:8">
      <c r="B9470" s="2" t="s">
        <v>9918</v>
      </c>
      <c r="C9470" s="2">
        <v>19</v>
      </c>
      <c r="D9470" s="2" t="s">
        <v>454</v>
      </c>
      <c r="E9470" s="2"/>
      <c r="F9470" s="2"/>
      <c r="G9470" s="2"/>
      <c r="H9470" s="2"/>
    </row>
    <row r="9471" spans="2:8">
      <c r="B9471" s="2" t="s">
        <v>9919</v>
      </c>
      <c r="C9471" s="2">
        <v>22</v>
      </c>
      <c r="D9471" s="2" t="s">
        <v>454</v>
      </c>
      <c r="E9471" s="2"/>
      <c r="F9471" s="2"/>
      <c r="G9471" s="2"/>
      <c r="H9471" s="2"/>
    </row>
    <row r="9472" spans="2:8">
      <c r="B9472" s="2" t="s">
        <v>9920</v>
      </c>
      <c r="C9472" s="2">
        <v>23</v>
      </c>
      <c r="D9472" s="2" t="s">
        <v>454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454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454</v>
      </c>
      <c r="E9474" s="2"/>
      <c r="F9474" s="2"/>
      <c r="G9474" s="2"/>
      <c r="H9474" s="2"/>
    </row>
    <row r="9475" spans="2:8">
      <c r="B9475" s="2" t="s">
        <v>9923</v>
      </c>
      <c r="C9475" s="2">
        <v>25</v>
      </c>
      <c r="D9475" s="2" t="s">
        <v>454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454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454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454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454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454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454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454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34</v>
      </c>
      <c r="D9487" s="2" t="s">
        <v>454</v>
      </c>
      <c r="E9487" s="2"/>
      <c r="F9487" s="2"/>
      <c r="G9487" s="2"/>
      <c r="H9487" s="2"/>
    </row>
    <row r="9488" spans="2:8">
      <c r="B9488" s="2" t="s">
        <v>9936</v>
      </c>
      <c r="C9488" s="2">
        <v>36</v>
      </c>
      <c r="D9488" s="2" t="s">
        <v>454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454</v>
      </c>
      <c r="E9489" s="2"/>
      <c r="F9489" s="2"/>
      <c r="G9489" s="2"/>
      <c r="H9489" s="2"/>
    </row>
    <row r="9490" spans="2:8">
      <c r="B9490" s="2" t="s">
        <v>9938</v>
      </c>
      <c r="C9490" s="2">
        <v>32</v>
      </c>
      <c r="D9490" s="2" t="s">
        <v>454</v>
      </c>
      <c r="E9490" s="2"/>
      <c r="F9490" s="2"/>
      <c r="G9490" s="2"/>
      <c r="H9490" s="2"/>
    </row>
    <row r="9491" spans="2:8">
      <c r="B9491" s="2" t="s">
        <v>9939</v>
      </c>
      <c r="C9491" s="2">
        <v>32</v>
      </c>
      <c r="D9491" s="2" t="s">
        <v>454</v>
      </c>
      <c r="E9491" s="2"/>
      <c r="F9491" s="2"/>
      <c r="G9491" s="2"/>
      <c r="H9491" s="2"/>
    </row>
    <row r="9492" spans="2:8">
      <c r="B9492" s="2" t="s">
        <v>9940</v>
      </c>
      <c r="C9492" s="2">
        <v>27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454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454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32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25</v>
      </c>
      <c r="D9501" s="2" t="s">
        <v>454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454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454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454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454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454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454</v>
      </c>
      <c r="E9507" s="2"/>
      <c r="F9507" s="2"/>
      <c r="G9507" s="2"/>
      <c r="H9507" s="2"/>
    </row>
    <row r="9508" spans="2:8">
      <c r="B9508" s="2" t="s">
        <v>9956</v>
      </c>
      <c r="C9508" s="2">
        <v>23</v>
      </c>
      <c r="D9508" s="2" t="s">
        <v>454</v>
      </c>
      <c r="E9508" s="2"/>
      <c r="F9508" s="2"/>
      <c r="G9508" s="2"/>
      <c r="H9508" s="2"/>
    </row>
    <row r="9509" spans="2:8">
      <c r="B9509" s="2" t="s">
        <v>9957</v>
      </c>
      <c r="C9509" s="2">
        <v>20</v>
      </c>
      <c r="D9509" s="2" t="s">
        <v>454</v>
      </c>
      <c r="E9509" s="2"/>
      <c r="F9509" s="2"/>
      <c r="G9509" s="2"/>
      <c r="H9509" s="2"/>
    </row>
    <row r="9510" spans="2:8">
      <c r="B9510" s="2" t="s">
        <v>9958</v>
      </c>
      <c r="C9510" s="2">
        <v>20</v>
      </c>
      <c r="D9510" s="2" t="s">
        <v>454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454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454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454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454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454</v>
      </c>
      <c r="E9515" s="2"/>
      <c r="F9515" s="2"/>
      <c r="G9515" s="2"/>
      <c r="H9515" s="2"/>
    </row>
    <row r="9516" spans="2:8">
      <c r="B9516" s="2" t="s">
        <v>9964</v>
      </c>
      <c r="C9516" s="2">
        <v>25</v>
      </c>
      <c r="D9516" s="2" t="s">
        <v>454</v>
      </c>
      <c r="E9516" s="2"/>
      <c r="F9516" s="2"/>
      <c r="G9516" s="2"/>
      <c r="H9516" s="2"/>
    </row>
    <row r="9517" spans="2:8">
      <c r="B9517" s="2" t="s">
        <v>9965</v>
      </c>
      <c r="C9517" s="2">
        <v>23</v>
      </c>
      <c r="D9517" s="2" t="s">
        <v>454</v>
      </c>
      <c r="E9517" s="2"/>
      <c r="F9517" s="2"/>
      <c r="G9517" s="2"/>
      <c r="H9517" s="2"/>
    </row>
    <row r="9518" spans="2:8">
      <c r="B9518" s="2" t="s">
        <v>9966</v>
      </c>
      <c r="C9518" s="2">
        <v>18</v>
      </c>
      <c r="D9518" s="2" t="s">
        <v>454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454</v>
      </c>
      <c r="E9519" s="2"/>
      <c r="F9519" s="2"/>
      <c r="G9519" s="2"/>
      <c r="H9519" s="2"/>
    </row>
    <row r="9520" spans="2:8">
      <c r="B9520" s="2" t="s">
        <v>9968</v>
      </c>
      <c r="C9520" s="2">
        <v>27</v>
      </c>
      <c r="D9520" s="2" t="s">
        <v>454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454</v>
      </c>
      <c r="E9521" s="2"/>
      <c r="F9521" s="2"/>
      <c r="G9521" s="2"/>
      <c r="H9521" s="2"/>
    </row>
    <row r="9522" spans="2:8">
      <c r="B9522" s="2" t="s">
        <v>9970</v>
      </c>
      <c r="C9522" s="2">
        <v>23</v>
      </c>
      <c r="D9522" s="2" t="s">
        <v>454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454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454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454</v>
      </c>
      <c r="E9525" s="2"/>
      <c r="F9525" s="2"/>
      <c r="G9525" s="2"/>
      <c r="H9525" s="2"/>
    </row>
    <row r="9526" spans="2:8">
      <c r="B9526" s="2" t="s">
        <v>9974</v>
      </c>
      <c r="C9526" s="2">
        <v>30</v>
      </c>
      <c r="D9526" s="2" t="s">
        <v>454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454</v>
      </c>
      <c r="E9527" s="2"/>
      <c r="F9527" s="2"/>
      <c r="G9527" s="2"/>
      <c r="H9527" s="2"/>
    </row>
    <row r="9528" spans="2:8">
      <c r="B9528" s="2" t="s">
        <v>9976</v>
      </c>
      <c r="C9528" s="2">
        <v>32</v>
      </c>
      <c r="D9528" s="2" t="s">
        <v>454</v>
      </c>
      <c r="E9528" s="2"/>
      <c r="F9528" s="2"/>
      <c r="G9528" s="2"/>
      <c r="H9528" s="2"/>
    </row>
    <row r="9529" spans="2:8">
      <c r="B9529" s="2" t="s">
        <v>9977</v>
      </c>
      <c r="C9529" s="2">
        <v>31</v>
      </c>
      <c r="D9529" s="2" t="s">
        <v>454</v>
      </c>
      <c r="E9529" s="2"/>
      <c r="F9529" s="2"/>
      <c r="G9529" s="2"/>
      <c r="H9529" s="2"/>
    </row>
    <row r="9530" spans="2:8">
      <c r="B9530" s="2" t="s">
        <v>9978</v>
      </c>
      <c r="C9530" s="2">
        <v>30</v>
      </c>
      <c r="D9530" s="2" t="s">
        <v>454</v>
      </c>
      <c r="E9530" s="2"/>
      <c r="F9530" s="2"/>
      <c r="G9530" s="2"/>
      <c r="H9530" s="2"/>
    </row>
    <row r="9531" spans="2:8">
      <c r="B9531" s="2" t="s">
        <v>9979</v>
      </c>
      <c r="C9531" s="2">
        <v>29</v>
      </c>
      <c r="D9531" s="2" t="s">
        <v>454</v>
      </c>
      <c r="E9531" s="2"/>
      <c r="F9531" s="2"/>
      <c r="G9531" s="2"/>
      <c r="H9531" s="2"/>
    </row>
    <row r="9532" spans="2:8">
      <c r="B9532" s="2" t="s">
        <v>9980</v>
      </c>
      <c r="C9532" s="2">
        <v>30</v>
      </c>
      <c r="D9532" s="2" t="s">
        <v>454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454</v>
      </c>
      <c r="E9533" s="2"/>
      <c r="F9533" s="2"/>
      <c r="G9533" s="2"/>
      <c r="H9533" s="2"/>
    </row>
    <row r="9534" spans="2:8">
      <c r="B9534" s="2" t="s">
        <v>9982</v>
      </c>
      <c r="C9534" s="2">
        <v>32</v>
      </c>
      <c r="D9534" s="2" t="s">
        <v>454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454</v>
      </c>
      <c r="E9535" s="2"/>
      <c r="F9535" s="2"/>
      <c r="G9535" s="2"/>
      <c r="H9535" s="2"/>
    </row>
    <row r="9536" spans="2:8">
      <c r="B9536" s="2" t="s">
        <v>9984</v>
      </c>
      <c r="C9536" s="2">
        <v>30</v>
      </c>
      <c r="D9536" s="2" t="s">
        <v>454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454</v>
      </c>
      <c r="E9537" s="2"/>
      <c r="F9537" s="2"/>
      <c r="G9537" s="2"/>
      <c r="H9537" s="2"/>
    </row>
    <row r="9538" spans="2:8">
      <c r="B9538" s="2" t="s">
        <v>9986</v>
      </c>
      <c r="C9538" s="2">
        <v>20</v>
      </c>
      <c r="D9538" s="2" t="s">
        <v>454</v>
      </c>
      <c r="E9538" s="2"/>
      <c r="F9538" s="2"/>
      <c r="G9538" s="2"/>
      <c r="H9538" s="2"/>
    </row>
    <row r="9539" spans="2:8">
      <c r="B9539" s="2" t="s">
        <v>9987</v>
      </c>
      <c r="C9539" s="2">
        <v>26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32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35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25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454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454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454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454</v>
      </c>
      <c r="E9549" s="2"/>
      <c r="F9549" s="2"/>
      <c r="G9549" s="2"/>
      <c r="H9549" s="2"/>
    </row>
    <row r="9550" spans="2:8">
      <c r="B9550" s="2" t="s">
        <v>9998</v>
      </c>
      <c r="C9550" s="2">
        <v>18</v>
      </c>
      <c r="D9550" s="2" t="s">
        <v>454</v>
      </c>
      <c r="E9550" s="2"/>
      <c r="F9550" s="2"/>
      <c r="G9550" s="2"/>
      <c r="H9550" s="2"/>
    </row>
    <row r="9551" spans="2:8">
      <c r="B9551" s="2" t="s">
        <v>9999</v>
      </c>
      <c r="C9551" s="2">
        <v>19</v>
      </c>
      <c r="D9551" s="2" t="s">
        <v>454</v>
      </c>
      <c r="E9551" s="2"/>
      <c r="F9551" s="2"/>
      <c r="G9551" s="2"/>
      <c r="H9551" s="2"/>
    </row>
    <row r="9552" spans="2:8">
      <c r="B9552" s="2" t="s">
        <v>10000</v>
      </c>
      <c r="C9552" s="2">
        <v>19</v>
      </c>
      <c r="D9552" s="2" t="s">
        <v>454</v>
      </c>
      <c r="E9552" s="2"/>
      <c r="F9552" s="2"/>
      <c r="G9552" s="2"/>
      <c r="H9552" s="2"/>
    </row>
    <row r="9553" spans="2:8">
      <c r="B9553" s="2" t="s">
        <v>10001</v>
      </c>
      <c r="C9553" s="2">
        <v>26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27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36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36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25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454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454</v>
      </c>
      <c r="E9566" s="2"/>
      <c r="F9566" s="2"/>
      <c r="G9566" s="2"/>
      <c r="H9566" s="2"/>
    </row>
    <row r="9567" spans="2:8">
      <c r="B9567" s="2" t="s">
        <v>10015</v>
      </c>
      <c r="C9567" s="2">
        <v>25</v>
      </c>
      <c r="D9567" s="2" t="s">
        <v>454</v>
      </c>
      <c r="E9567" s="2"/>
      <c r="F9567" s="2"/>
      <c r="G9567" s="2"/>
      <c r="H9567" s="2"/>
    </row>
    <row r="9568" spans="2:8">
      <c r="B9568" s="2" t="s">
        <v>10016</v>
      </c>
      <c r="C9568" s="2">
        <v>34</v>
      </c>
      <c r="D9568" s="2" t="s">
        <v>454</v>
      </c>
      <c r="E9568" s="2"/>
      <c r="F9568" s="2"/>
      <c r="G9568" s="2"/>
      <c r="H9568" s="2"/>
    </row>
    <row r="9569" spans="2:8">
      <c r="B9569" s="2" t="s">
        <v>10017</v>
      </c>
      <c r="C9569" s="2">
        <v>34</v>
      </c>
      <c r="D9569" s="2" t="s">
        <v>454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454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454</v>
      </c>
      <c r="E9571" s="2"/>
      <c r="F9571" s="2"/>
      <c r="G9571" s="2"/>
      <c r="H9571" s="2"/>
    </row>
    <row r="9572" spans="2:8">
      <c r="B9572" s="2" t="s">
        <v>10020</v>
      </c>
      <c r="C9572" s="2">
        <v>29</v>
      </c>
      <c r="D9572" s="2" t="s">
        <v>454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454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454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454</v>
      </c>
      <c r="E9575" s="2"/>
      <c r="F9575" s="2"/>
      <c r="G9575" s="2"/>
      <c r="H9575" s="2"/>
    </row>
    <row r="9576" spans="2:8">
      <c r="B9576" s="2" t="s">
        <v>10024</v>
      </c>
      <c r="C9576" s="2">
        <v>33</v>
      </c>
      <c r="D9576" s="2" t="s">
        <v>454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454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454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454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454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454</v>
      </c>
      <c r="E9581" s="2"/>
      <c r="F9581" s="2"/>
      <c r="G9581" s="2"/>
      <c r="H9581" s="2"/>
    </row>
    <row r="9582" spans="2:8">
      <c r="B9582" s="2" t="s">
        <v>10030</v>
      </c>
      <c r="C9582" s="2">
        <v>12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12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34</v>
      </c>
      <c r="D9585" s="2" t="s">
        <v>454</v>
      </c>
      <c r="E9585" s="2"/>
      <c r="F9585" s="2"/>
      <c r="G9585" s="2"/>
      <c r="H9585" s="2"/>
    </row>
    <row r="9586" spans="2:8">
      <c r="B9586" s="2" t="s">
        <v>10034</v>
      </c>
      <c r="C9586" s="2">
        <v>36</v>
      </c>
      <c r="D9586" s="2" t="s">
        <v>454</v>
      </c>
      <c r="E9586" s="2"/>
      <c r="F9586" s="2"/>
      <c r="G9586" s="2"/>
      <c r="H9586" s="2"/>
    </row>
    <row r="9587" spans="2:8">
      <c r="B9587" s="2" t="s">
        <v>10035</v>
      </c>
      <c r="C9587" s="2">
        <v>35</v>
      </c>
      <c r="D9587" s="2" t="s">
        <v>454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454</v>
      </c>
      <c r="E9588" s="2"/>
      <c r="F9588" s="2"/>
      <c r="G9588" s="2"/>
      <c r="H9588" s="2"/>
    </row>
    <row r="9589" spans="2:8">
      <c r="B9589" s="2" t="s">
        <v>10037</v>
      </c>
      <c r="C9589" s="2">
        <v>33</v>
      </c>
      <c r="D9589" s="2" t="s">
        <v>454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454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454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454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454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454</v>
      </c>
      <c r="E9594" s="2"/>
      <c r="F9594" s="2"/>
      <c r="G9594" s="2"/>
      <c r="H9594" s="2"/>
    </row>
    <row r="9595" spans="2:8">
      <c r="B9595" s="2" t="s">
        <v>10043</v>
      </c>
      <c r="C9595" s="2">
        <v>30</v>
      </c>
      <c r="D9595" s="2" t="s">
        <v>454</v>
      </c>
      <c r="E9595" s="2"/>
      <c r="F9595" s="2"/>
      <c r="G9595" s="2"/>
      <c r="H9595" s="2"/>
    </row>
    <row r="9596" spans="2:8">
      <c r="B9596" s="2" t="s">
        <v>10044</v>
      </c>
      <c r="C9596" s="2">
        <v>31</v>
      </c>
      <c r="D9596" s="2" t="s">
        <v>454</v>
      </c>
      <c r="E9596" s="2"/>
      <c r="F9596" s="2"/>
      <c r="G9596" s="2"/>
      <c r="H9596" s="2"/>
    </row>
    <row r="9597" spans="2:8">
      <c r="B9597" s="2" t="s">
        <v>10045</v>
      </c>
      <c r="C9597" s="2">
        <v>30</v>
      </c>
      <c r="D9597" s="2" t="s">
        <v>454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454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454</v>
      </c>
      <c r="E9599" s="2"/>
      <c r="F9599" s="2"/>
      <c r="G9599" s="2"/>
      <c r="H9599" s="2"/>
    </row>
    <row r="9600" spans="2:8">
      <c r="B9600" s="2" t="s">
        <v>10048</v>
      </c>
      <c r="C9600" s="2">
        <v>16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25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25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19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17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16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16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15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14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454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454</v>
      </c>
      <c r="E9613" s="2"/>
      <c r="F9613" s="2"/>
      <c r="G9613" s="2"/>
      <c r="H9613" s="2"/>
    </row>
    <row r="9614" spans="2:8">
      <c r="B9614" s="2" t="s">
        <v>10062</v>
      </c>
      <c r="C9614" s="2">
        <v>31</v>
      </c>
      <c r="D9614" s="2" t="s">
        <v>454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454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454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454</v>
      </c>
      <c r="E9617" s="2"/>
      <c r="F9617" s="2"/>
      <c r="G9617" s="2"/>
      <c r="H9617" s="2"/>
    </row>
    <row r="9618" spans="2:8">
      <c r="B9618" s="2" t="s">
        <v>10066</v>
      </c>
      <c r="C9618" s="2">
        <v>23</v>
      </c>
      <c r="D9618" s="2" t="s">
        <v>454</v>
      </c>
      <c r="E9618" s="2"/>
      <c r="F9618" s="2"/>
      <c r="G9618" s="2"/>
      <c r="H9618" s="2"/>
    </row>
    <row r="9619" spans="2:8">
      <c r="B9619" s="2" t="s">
        <v>10067</v>
      </c>
      <c r="C9619" s="2">
        <v>22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26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20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24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454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454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454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454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454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454</v>
      </c>
      <c r="E9638" s="2"/>
      <c r="F9638" s="2"/>
      <c r="G9638" s="2"/>
      <c r="H9638" s="2"/>
    </row>
    <row r="9639" spans="2:8">
      <c r="B9639" s="2" t="s">
        <v>10087</v>
      </c>
      <c r="C9639" s="2">
        <v>25</v>
      </c>
      <c r="D9639" s="2" t="s">
        <v>454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454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454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454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454</v>
      </c>
      <c r="E9643" s="2"/>
      <c r="F9643" s="2"/>
      <c r="G9643" s="2"/>
      <c r="H9643" s="2"/>
    </row>
    <row r="9644" spans="2:8">
      <c r="B9644" s="2" t="s">
        <v>10092</v>
      </c>
      <c r="C9644" s="2">
        <v>29</v>
      </c>
      <c r="D9644" s="2" t="s">
        <v>454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454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454</v>
      </c>
      <c r="E9646" s="2"/>
      <c r="F9646" s="2"/>
      <c r="G9646" s="2"/>
      <c r="H9646" s="2"/>
    </row>
    <row r="9647" spans="2:8">
      <c r="B9647" s="2" t="s">
        <v>10095</v>
      </c>
      <c r="C9647" s="2">
        <v>23</v>
      </c>
      <c r="D9647" s="2" t="s">
        <v>454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454</v>
      </c>
      <c r="E9648" s="2"/>
      <c r="F9648" s="2"/>
      <c r="G9648" s="2"/>
      <c r="H9648" s="2"/>
    </row>
    <row r="9649" spans="2:8">
      <c r="B9649" s="2" t="s">
        <v>10097</v>
      </c>
      <c r="C9649" s="2">
        <v>33</v>
      </c>
      <c r="D9649" s="2" t="s">
        <v>454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454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454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454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454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454</v>
      </c>
      <c r="E9654" s="2"/>
      <c r="F9654" s="2"/>
      <c r="G9654" s="2"/>
      <c r="H9654" s="2"/>
    </row>
    <row r="9655" spans="2:8">
      <c r="B9655" s="2" t="s">
        <v>10103</v>
      </c>
      <c r="C9655" s="2">
        <v>31</v>
      </c>
      <c r="D9655" s="2" t="s">
        <v>454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454</v>
      </c>
      <c r="E9656" s="2"/>
      <c r="F9656" s="2"/>
      <c r="G9656" s="2"/>
      <c r="H9656" s="2"/>
    </row>
    <row r="9657" spans="2:8">
      <c r="B9657" s="2" t="s">
        <v>10105</v>
      </c>
      <c r="C9657" s="2">
        <v>35</v>
      </c>
      <c r="D9657" s="2" t="s">
        <v>454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454</v>
      </c>
      <c r="E9658" s="2"/>
      <c r="F9658" s="2"/>
      <c r="G9658" s="2"/>
      <c r="H9658" s="2"/>
    </row>
    <row r="9659" spans="2:8">
      <c r="B9659" s="2" t="s">
        <v>10107</v>
      </c>
      <c r="C9659" s="2">
        <v>35</v>
      </c>
      <c r="D9659" s="2" t="s">
        <v>454</v>
      </c>
      <c r="E9659" s="2"/>
      <c r="F9659" s="2"/>
      <c r="G9659" s="2"/>
      <c r="H9659" s="2"/>
    </row>
    <row r="9660" spans="2:8">
      <c r="B9660" s="2" t="s">
        <v>10108</v>
      </c>
      <c r="C9660" s="2">
        <v>32</v>
      </c>
      <c r="D9660" s="2" t="s">
        <v>454</v>
      </c>
      <c r="E9660" s="2"/>
      <c r="F9660" s="2"/>
      <c r="G9660" s="2"/>
      <c r="H9660" s="2"/>
    </row>
    <row r="9661" spans="2:8">
      <c r="B9661" s="2" t="s">
        <v>10109</v>
      </c>
      <c r="C9661" s="2">
        <v>26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27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29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28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29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25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26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26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25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454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454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454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454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454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454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454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454</v>
      </c>
      <c r="E9682" s="2"/>
      <c r="F9682" s="2"/>
      <c r="G9682" s="2"/>
      <c r="H9682" s="2"/>
    </row>
    <row r="9683" spans="2:8">
      <c r="B9683" s="2" t="s">
        <v>10131</v>
      </c>
      <c r="C9683" s="2">
        <v>15</v>
      </c>
      <c r="D9683" s="2" t="s">
        <v>454</v>
      </c>
      <c r="E9683" s="2"/>
      <c r="F9683" s="2"/>
      <c r="G9683" s="2"/>
      <c r="H9683" s="2"/>
    </row>
    <row r="9684" spans="2:8">
      <c r="B9684" s="2" t="s">
        <v>10132</v>
      </c>
      <c r="C9684" s="2">
        <v>10</v>
      </c>
      <c r="D9684" s="2" t="s">
        <v>454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26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27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25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29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27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26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32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32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10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22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22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22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23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21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21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20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454</v>
      </c>
      <c r="E9713" s="2"/>
      <c r="F9713" s="2"/>
      <c r="G9713" s="2"/>
      <c r="H9713" s="2"/>
    </row>
    <row r="9714" spans="2:8">
      <c r="B9714" s="2" t="s">
        <v>10162</v>
      </c>
      <c r="C9714" s="2">
        <v>25</v>
      </c>
      <c r="D9714" s="2" t="s">
        <v>454</v>
      </c>
      <c r="E9714" s="2"/>
      <c r="F9714" s="2"/>
      <c r="G9714" s="2"/>
      <c r="H9714" s="2"/>
    </row>
    <row r="9715" spans="2:8">
      <c r="B9715" s="2" t="s">
        <v>10163</v>
      </c>
      <c r="C9715" s="2">
        <v>23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27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27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25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25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24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26</v>
      </c>
      <c r="D9729" s="2" t="s">
        <v>454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454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454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454</v>
      </c>
      <c r="E9732" s="2"/>
      <c r="F9732" s="2"/>
      <c r="G9732" s="2"/>
      <c r="H9732" s="2"/>
    </row>
    <row r="9733" spans="2:8">
      <c r="B9733" s="2" t="s">
        <v>10181</v>
      </c>
      <c r="C9733" s="2">
        <v>35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32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29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454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454</v>
      </c>
      <c r="E9737" s="2"/>
      <c r="F9737" s="2"/>
      <c r="G9737" s="2"/>
      <c r="H9737" s="2"/>
    </row>
    <row r="9738" spans="2:8">
      <c r="B9738" s="2" t="s">
        <v>10186</v>
      </c>
      <c r="C9738" s="2">
        <v>31</v>
      </c>
      <c r="D9738" s="2" t="s">
        <v>454</v>
      </c>
      <c r="E9738" s="2"/>
      <c r="F9738" s="2"/>
      <c r="G9738" s="2"/>
      <c r="H9738" s="2"/>
    </row>
    <row r="9739" spans="2:8">
      <c r="B9739" s="2" t="s">
        <v>10187</v>
      </c>
      <c r="C9739" s="2">
        <v>31</v>
      </c>
      <c r="D9739" s="2" t="s">
        <v>454</v>
      </c>
      <c r="E9739" s="2"/>
      <c r="F9739" s="2"/>
      <c r="G9739" s="2"/>
      <c r="H9739" s="2"/>
    </row>
    <row r="9740" spans="2:8">
      <c r="B9740" s="2" t="s">
        <v>10188</v>
      </c>
      <c r="C9740" s="2">
        <v>32</v>
      </c>
      <c r="D9740" s="2" t="s">
        <v>454</v>
      </c>
      <c r="E9740" s="2"/>
      <c r="F9740" s="2"/>
      <c r="G9740" s="2"/>
      <c r="H9740" s="2"/>
    </row>
    <row r="9741" spans="2:8">
      <c r="B9741" s="2" t="s">
        <v>10189</v>
      </c>
      <c r="C9741" s="2">
        <v>29</v>
      </c>
      <c r="D9741" s="2" t="s">
        <v>454</v>
      </c>
      <c r="E9741" s="2"/>
      <c r="F9741" s="2"/>
      <c r="G9741" s="2"/>
      <c r="H9741" s="2"/>
    </row>
    <row r="9742" spans="2:8">
      <c r="B9742" s="2" t="s">
        <v>10190</v>
      </c>
      <c r="C9742" s="2">
        <v>25</v>
      </c>
      <c r="D9742" s="2" t="s">
        <v>454</v>
      </c>
      <c r="E9742" s="2"/>
      <c r="F9742" s="2"/>
      <c r="G9742" s="2"/>
      <c r="H9742" s="2"/>
    </row>
    <row r="9743" spans="2:8">
      <c r="B9743" s="2" t="s">
        <v>10191</v>
      </c>
      <c r="C9743" s="2">
        <v>20</v>
      </c>
      <c r="D9743" s="2" t="s">
        <v>454</v>
      </c>
      <c r="E9743" s="2"/>
      <c r="F9743" s="2"/>
      <c r="G9743" s="2"/>
      <c r="H9743" s="2"/>
    </row>
    <row r="9744" spans="2:8">
      <c r="B9744" s="2" t="s">
        <v>10192</v>
      </c>
      <c r="C9744" s="2">
        <v>27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31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31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29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26</v>
      </c>
      <c r="D9750" s="2" t="s">
        <v>454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454</v>
      </c>
      <c r="E9751" s="2"/>
      <c r="F9751" s="2"/>
      <c r="G9751" s="2"/>
      <c r="H9751" s="2"/>
    </row>
    <row r="9752" spans="2:8">
      <c r="B9752" s="2" t="s">
        <v>10200</v>
      </c>
      <c r="C9752" s="2">
        <v>28</v>
      </c>
      <c r="D9752" s="2" t="s">
        <v>454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454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454</v>
      </c>
      <c r="E9754" s="2"/>
      <c r="F9754" s="2"/>
      <c r="G9754" s="2"/>
      <c r="H9754" s="2"/>
    </row>
    <row r="9755" spans="2:8">
      <c r="B9755" s="2" t="s">
        <v>10203</v>
      </c>
      <c r="C9755" s="2">
        <v>28</v>
      </c>
      <c r="D9755" s="2" t="s">
        <v>454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454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454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454</v>
      </c>
      <c r="E9758" s="2"/>
      <c r="F9758" s="2"/>
      <c r="G9758" s="2"/>
      <c r="H9758" s="2"/>
    </row>
    <row r="9759" spans="2:8">
      <c r="B9759" s="2" t="s">
        <v>10207</v>
      </c>
      <c r="C9759" s="2">
        <v>30</v>
      </c>
      <c r="D9759" s="2" t="s">
        <v>454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454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454</v>
      </c>
      <c r="E9761" s="2"/>
      <c r="F9761" s="2"/>
      <c r="G9761" s="2"/>
      <c r="H9761" s="2"/>
    </row>
    <row r="9762" spans="2:8">
      <c r="B9762" s="2" t="s">
        <v>10210</v>
      </c>
      <c r="C9762" s="2">
        <v>22</v>
      </c>
      <c r="D9762" s="2" t="s">
        <v>454</v>
      </c>
      <c r="E9762" s="2"/>
      <c r="F9762" s="2"/>
      <c r="G9762" s="2"/>
      <c r="H9762" s="2"/>
    </row>
    <row r="9763" spans="2:8">
      <c r="B9763" s="2" t="s">
        <v>10211</v>
      </c>
      <c r="C9763" s="2">
        <v>22</v>
      </c>
      <c r="D9763" s="2" t="s">
        <v>454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454</v>
      </c>
      <c r="E9764" s="2"/>
      <c r="F9764" s="2"/>
      <c r="G9764" s="2"/>
      <c r="H9764" s="2"/>
    </row>
    <row r="9765" spans="2:8">
      <c r="B9765" s="2" t="s">
        <v>10213</v>
      </c>
      <c r="C9765" s="2">
        <v>26</v>
      </c>
      <c r="D9765" s="2" t="s">
        <v>454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454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454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454</v>
      </c>
      <c r="E9768" s="2"/>
      <c r="F9768" s="2"/>
      <c r="G9768" s="2"/>
      <c r="H9768" s="2"/>
    </row>
    <row r="9769" spans="2:8">
      <c r="B9769" s="2" t="s">
        <v>10217</v>
      </c>
      <c r="C9769" s="2">
        <v>23</v>
      </c>
      <c r="D9769" s="2" t="s">
        <v>454</v>
      </c>
      <c r="E9769" s="2"/>
      <c r="F9769" s="2"/>
      <c r="G9769" s="2"/>
      <c r="H9769" s="2"/>
    </row>
    <row r="9770" spans="2:8">
      <c r="B9770" s="2" t="s">
        <v>10218</v>
      </c>
      <c r="C9770" s="2">
        <v>20</v>
      </c>
      <c r="D9770" s="2" t="s">
        <v>454</v>
      </c>
      <c r="E9770" s="2"/>
      <c r="F9770" s="2"/>
      <c r="G9770" s="2"/>
      <c r="H9770" s="2"/>
    </row>
    <row r="9771" spans="2:8">
      <c r="B9771" s="2" t="s">
        <v>10219</v>
      </c>
      <c r="C9771" s="2">
        <v>19</v>
      </c>
      <c r="D9771" s="2" t="s">
        <v>454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454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454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454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454</v>
      </c>
      <c r="E9775" s="2"/>
      <c r="F9775" s="2"/>
      <c r="G9775" s="2"/>
      <c r="H9775" s="2"/>
    </row>
    <row r="9776" spans="2:8">
      <c r="B9776" s="2" t="s">
        <v>10224</v>
      </c>
      <c r="C9776" s="2">
        <v>25</v>
      </c>
      <c r="D9776" s="2" t="s">
        <v>454</v>
      </c>
      <c r="E9776" s="2"/>
      <c r="F9776" s="2"/>
      <c r="G9776" s="2"/>
      <c r="H9776" s="2"/>
    </row>
    <row r="9777" spans="2:8">
      <c r="B9777" s="2" t="s">
        <v>10225</v>
      </c>
      <c r="C9777" s="2">
        <v>23</v>
      </c>
      <c r="D9777" s="2" t="s">
        <v>454</v>
      </c>
      <c r="E9777" s="2"/>
      <c r="F9777" s="2"/>
      <c r="G9777" s="2"/>
      <c r="H9777" s="2"/>
    </row>
    <row r="9778" spans="2:8">
      <c r="B9778" s="2" t="s">
        <v>10226</v>
      </c>
      <c r="C9778" s="2">
        <v>23</v>
      </c>
      <c r="D9778" s="2" t="s">
        <v>454</v>
      </c>
      <c r="E9778" s="2"/>
      <c r="F9778" s="2"/>
      <c r="G9778" s="2"/>
      <c r="H9778" s="2"/>
    </row>
    <row r="9779" spans="2:8">
      <c r="B9779" s="2" t="s">
        <v>10227</v>
      </c>
      <c r="C9779" s="2">
        <v>20</v>
      </c>
      <c r="D9779" s="2" t="s">
        <v>454</v>
      </c>
      <c r="E9779" s="2"/>
      <c r="F9779" s="2"/>
      <c r="G9779" s="2"/>
      <c r="H9779" s="2"/>
    </row>
    <row r="9780" spans="2:8">
      <c r="B9780" s="2" t="s">
        <v>10228</v>
      </c>
      <c r="C9780" s="2">
        <v>17</v>
      </c>
      <c r="D9780" s="2" t="s">
        <v>454</v>
      </c>
      <c r="E9780" s="2"/>
      <c r="F9780" s="2"/>
      <c r="G9780" s="2"/>
      <c r="H9780" s="2"/>
    </row>
    <row r="9781" spans="2:8">
      <c r="B9781" s="2" t="s">
        <v>10229</v>
      </c>
      <c r="C9781" s="2">
        <v>15</v>
      </c>
      <c r="D9781" s="2" t="s">
        <v>454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454</v>
      </c>
      <c r="E9782" s="2"/>
      <c r="F9782" s="2"/>
      <c r="G9782" s="2"/>
      <c r="H9782" s="2"/>
    </row>
    <row r="9783" spans="2:8">
      <c r="B9783" s="2" t="s">
        <v>10231</v>
      </c>
      <c r="C9783" s="2">
        <v>36</v>
      </c>
      <c r="D9783" s="2" t="s">
        <v>454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454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454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454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454</v>
      </c>
      <c r="E9787" s="2"/>
      <c r="F9787" s="2"/>
      <c r="G9787" s="2"/>
      <c r="H9787" s="2"/>
    </row>
    <row r="9788" spans="2:8">
      <c r="B9788" s="2" t="s">
        <v>10236</v>
      </c>
      <c r="C9788" s="2">
        <v>22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24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25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25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20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34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35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27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26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24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23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24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23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22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22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30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28</v>
      </c>
      <c r="D9825" s="2" t="s">
        <v>454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454</v>
      </c>
      <c r="E9826" s="2"/>
      <c r="F9826" s="2"/>
      <c r="G9826" s="2"/>
      <c r="H9826" s="2"/>
    </row>
    <row r="9827" spans="2:8">
      <c r="B9827" s="2" t="s">
        <v>10275</v>
      </c>
      <c r="C9827" s="2">
        <v>28</v>
      </c>
      <c r="D9827" s="2" t="s">
        <v>454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30</v>
      </c>
      <c r="D9829" s="2" t="s">
        <v>454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454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454</v>
      </c>
      <c r="E9831" s="2"/>
      <c r="F9831" s="2"/>
      <c r="G9831" s="2"/>
      <c r="H9831" s="2"/>
    </row>
    <row r="9832" spans="2:8">
      <c r="B9832" s="2" t="s">
        <v>10280</v>
      </c>
      <c r="C9832" s="2">
        <v>17</v>
      </c>
      <c r="D9832" s="2" t="s">
        <v>454</v>
      </c>
      <c r="E9832" s="2"/>
      <c r="F9832" s="2"/>
      <c r="G9832" s="2"/>
      <c r="H9832" s="2"/>
    </row>
    <row r="9833" spans="2:8">
      <c r="B9833" s="2" t="s">
        <v>10281</v>
      </c>
      <c r="C9833" s="2">
        <v>18</v>
      </c>
      <c r="D9833" s="2" t="s">
        <v>454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26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30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29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32</v>
      </c>
      <c r="D9844" s="2" t="s">
        <v>454</v>
      </c>
      <c r="E9844" s="2"/>
      <c r="F9844" s="2"/>
      <c r="G9844" s="2"/>
      <c r="H9844" s="2"/>
    </row>
    <row r="9845" spans="2:8">
      <c r="B9845" s="2" t="s">
        <v>10293</v>
      </c>
      <c r="C9845" s="2">
        <v>33</v>
      </c>
      <c r="D9845" s="2" t="s">
        <v>454</v>
      </c>
      <c r="E9845" s="2"/>
      <c r="F9845" s="2"/>
      <c r="G9845" s="2"/>
      <c r="H9845" s="2"/>
    </row>
    <row r="9846" spans="2:8">
      <c r="B9846" s="2" t="s">
        <v>10294</v>
      </c>
      <c r="C9846" s="2">
        <v>33</v>
      </c>
      <c r="D9846" s="2" t="s">
        <v>454</v>
      </c>
      <c r="E9846" s="2"/>
      <c r="F9846" s="2"/>
      <c r="G9846" s="2"/>
      <c r="H9846" s="2"/>
    </row>
    <row r="9847" spans="2:8">
      <c r="B9847" s="2" t="s">
        <v>10295</v>
      </c>
      <c r="C9847" s="2">
        <v>33</v>
      </c>
      <c r="D9847" s="2" t="s">
        <v>454</v>
      </c>
      <c r="E9847" s="2"/>
      <c r="F9847" s="2"/>
      <c r="G9847" s="2"/>
      <c r="H9847" s="2"/>
    </row>
    <row r="9848" spans="2:8">
      <c r="B9848" s="2" t="s">
        <v>10296</v>
      </c>
      <c r="C9848" s="2">
        <v>32</v>
      </c>
      <c r="D9848" s="2" t="s">
        <v>454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454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454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454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454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454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454</v>
      </c>
      <c r="E9854" s="2"/>
      <c r="F9854" s="2"/>
      <c r="G9854" s="2"/>
      <c r="H9854" s="2"/>
    </row>
    <row r="9855" spans="2:8">
      <c r="B9855" s="2" t="s">
        <v>10303</v>
      </c>
      <c r="C9855" s="2">
        <v>31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28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24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25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23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28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19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18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15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29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17</v>
      </c>
      <c r="D9880" s="2" t="s">
        <v>454</v>
      </c>
      <c r="E9880" s="2"/>
      <c r="F9880" s="2"/>
      <c r="G9880" s="2"/>
      <c r="H9880" s="2"/>
    </row>
    <row r="9881" spans="2:8">
      <c r="B9881" s="2" t="s">
        <v>10329</v>
      </c>
      <c r="C9881" s="2">
        <v>19</v>
      </c>
      <c r="D9881" s="2" t="s">
        <v>454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454</v>
      </c>
      <c r="E9882" s="2"/>
      <c r="F9882" s="2"/>
      <c r="G9882" s="2"/>
      <c r="H9882" s="2"/>
    </row>
    <row r="9883" spans="2:8">
      <c r="B9883" s="2" t="s">
        <v>10331</v>
      </c>
      <c r="C9883" s="2">
        <v>18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20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25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24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24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21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27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33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37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14</v>
      </c>
      <c r="D9903" s="2" t="s">
        <v>454</v>
      </c>
      <c r="E9903" s="2"/>
      <c r="F9903" s="2"/>
      <c r="G9903" s="2"/>
      <c r="H9903" s="2"/>
    </row>
    <row r="9904" spans="2:8">
      <c r="B9904" s="2" t="s">
        <v>10352</v>
      </c>
      <c r="C9904" s="2">
        <v>16</v>
      </c>
      <c r="D9904" s="2" t="s">
        <v>454</v>
      </c>
      <c r="E9904" s="2"/>
      <c r="F9904" s="2"/>
      <c r="G9904" s="2"/>
      <c r="H9904" s="2"/>
    </row>
    <row r="9905" spans="2:8">
      <c r="B9905" s="2" t="s">
        <v>10353</v>
      </c>
      <c r="C9905" s="2">
        <v>17</v>
      </c>
      <c r="D9905" s="2" t="s">
        <v>454</v>
      </c>
      <c r="E9905" s="2"/>
      <c r="F9905" s="2"/>
      <c r="G9905" s="2"/>
      <c r="H9905" s="2"/>
    </row>
    <row r="9906" spans="2:8">
      <c r="B9906" s="2" t="s">
        <v>10354</v>
      </c>
      <c r="C9906" s="2">
        <v>18</v>
      </c>
      <c r="D9906" s="2" t="s">
        <v>454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454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454</v>
      </c>
      <c r="E9908" s="2"/>
      <c r="F9908" s="2"/>
      <c r="G9908" s="2"/>
      <c r="H9908" s="2"/>
    </row>
    <row r="9909" spans="2:8">
      <c r="B9909" s="2" t="s">
        <v>10357</v>
      </c>
      <c r="C9909" s="2">
        <v>20</v>
      </c>
      <c r="D9909" s="2" t="s">
        <v>454</v>
      </c>
      <c r="E9909" s="2"/>
      <c r="F9909" s="2"/>
      <c r="G9909" s="2"/>
      <c r="H9909" s="2"/>
    </row>
    <row r="9910" spans="2:8">
      <c r="B9910" s="2" t="s">
        <v>10358</v>
      </c>
      <c r="C9910" s="2">
        <v>19</v>
      </c>
      <c r="D9910" s="2" t="s">
        <v>454</v>
      </c>
      <c r="E9910" s="2"/>
      <c r="F9910" s="2"/>
      <c r="G9910" s="2"/>
      <c r="H9910" s="2"/>
    </row>
    <row r="9911" spans="2:8">
      <c r="B9911" s="2" t="s">
        <v>10359</v>
      </c>
      <c r="C9911" s="2">
        <v>19</v>
      </c>
      <c r="D9911" s="2" t="s">
        <v>454</v>
      </c>
      <c r="E9911" s="2"/>
      <c r="F9911" s="2"/>
      <c r="G9911" s="2"/>
      <c r="H9911" s="2"/>
    </row>
    <row r="9912" spans="2:8">
      <c r="B9912" s="2" t="s">
        <v>10360</v>
      </c>
      <c r="C9912" s="2">
        <v>19</v>
      </c>
      <c r="D9912" s="2" t="s">
        <v>454</v>
      </c>
      <c r="E9912" s="2"/>
      <c r="F9912" s="2"/>
      <c r="G9912" s="2"/>
      <c r="H9912" s="2"/>
    </row>
    <row r="9913" spans="2:8">
      <c r="B9913" s="2" t="s">
        <v>10361</v>
      </c>
      <c r="C9913" s="2">
        <v>18</v>
      </c>
      <c r="D9913" s="2" t="s">
        <v>454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454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454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454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454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454</v>
      </c>
      <c r="E9918" s="2"/>
      <c r="F9918" s="2"/>
      <c r="G9918" s="2"/>
      <c r="H9918" s="2"/>
    </row>
    <row r="9919" spans="2:8">
      <c r="B9919" s="2" t="s">
        <v>10367</v>
      </c>
      <c r="C9919" s="2">
        <v>31</v>
      </c>
      <c r="D9919" s="2" t="s">
        <v>454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454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454</v>
      </c>
      <c r="E9921" s="2"/>
      <c r="F9921" s="2"/>
      <c r="G9921" s="2"/>
      <c r="H9921" s="2"/>
    </row>
    <row r="9922" spans="2:8">
      <c r="B9922" s="2" t="s">
        <v>10370</v>
      </c>
      <c r="C9922" s="2">
        <v>27</v>
      </c>
      <c r="D9922" s="2" t="s">
        <v>454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454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454</v>
      </c>
      <c r="E9924" s="2"/>
      <c r="F9924" s="2"/>
      <c r="G9924" s="2"/>
      <c r="H9924" s="2"/>
    </row>
    <row r="9925" spans="2:8">
      <c r="B9925" s="2" t="s">
        <v>10373</v>
      </c>
      <c r="C9925" s="2">
        <v>24</v>
      </c>
      <c r="D9925" s="2" t="s">
        <v>454</v>
      </c>
      <c r="E9925" s="2"/>
      <c r="F9925" s="2"/>
      <c r="G9925" s="2"/>
      <c r="H9925" s="2"/>
    </row>
    <row r="9926" spans="2:8">
      <c r="B9926" s="2" t="s">
        <v>10374</v>
      </c>
      <c r="C9926" s="2">
        <v>24</v>
      </c>
      <c r="D9926" s="2" t="s">
        <v>454</v>
      </c>
      <c r="E9926" s="2"/>
      <c r="F9926" s="2"/>
      <c r="G9926" s="2"/>
      <c r="H9926" s="2"/>
    </row>
    <row r="9927" spans="2:8">
      <c r="B9927" s="2" t="s">
        <v>10375</v>
      </c>
      <c r="C9927" s="2">
        <v>23</v>
      </c>
      <c r="D9927" s="2" t="s">
        <v>454</v>
      </c>
      <c r="E9927" s="2"/>
      <c r="F9927" s="2"/>
      <c r="G9927" s="2"/>
      <c r="H9927" s="2"/>
    </row>
    <row r="9928" spans="2:8">
      <c r="B9928" s="2" t="s">
        <v>10376</v>
      </c>
      <c r="C9928" s="2">
        <v>23</v>
      </c>
      <c r="D9928" s="2" t="s">
        <v>454</v>
      </c>
      <c r="E9928" s="2"/>
      <c r="F9928" s="2"/>
      <c r="G9928" s="2"/>
      <c r="H9928" s="2"/>
    </row>
    <row r="9929" spans="2:8">
      <c r="B9929" s="2" t="s">
        <v>10377</v>
      </c>
      <c r="C9929" s="2">
        <v>24</v>
      </c>
      <c r="D9929" s="2" t="s">
        <v>454</v>
      </c>
      <c r="E9929" s="2"/>
      <c r="F9929" s="2"/>
      <c r="G9929" s="2"/>
      <c r="H9929" s="2"/>
    </row>
    <row r="9930" spans="2:8">
      <c r="B9930" s="2" t="s">
        <v>10378</v>
      </c>
      <c r="C9930" s="2">
        <v>24</v>
      </c>
      <c r="D9930" s="2" t="s">
        <v>454</v>
      </c>
      <c r="E9930" s="2"/>
      <c r="F9930" s="2"/>
      <c r="G9930" s="2"/>
      <c r="H9930" s="2"/>
    </row>
    <row r="9931" spans="2:8">
      <c r="B9931" s="2" t="s">
        <v>10379</v>
      </c>
      <c r="C9931" s="2">
        <v>23</v>
      </c>
      <c r="D9931" s="2" t="s">
        <v>454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454</v>
      </c>
      <c r="E9932" s="2"/>
      <c r="F9932" s="2"/>
      <c r="G9932" s="2"/>
      <c r="H9932" s="2"/>
    </row>
    <row r="9933" spans="2:8">
      <c r="B9933" s="2" t="s">
        <v>10381</v>
      </c>
      <c r="C9933" s="2">
        <v>37</v>
      </c>
      <c r="D9933" s="2" t="s">
        <v>454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454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454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454</v>
      </c>
      <c r="E9936" s="2"/>
      <c r="F9936" s="2"/>
      <c r="G9936" s="2"/>
      <c r="H9936" s="2"/>
    </row>
    <row r="9937" spans="2:8">
      <c r="B9937" s="2" t="s">
        <v>10385</v>
      </c>
      <c r="C9937" s="2">
        <v>21</v>
      </c>
      <c r="D9937" s="2" t="s">
        <v>454</v>
      </c>
      <c r="E9937" s="2"/>
      <c r="F9937" s="2"/>
      <c r="G9937" s="2"/>
      <c r="H9937" s="2"/>
    </row>
    <row r="9938" spans="2:8">
      <c r="B9938" s="2" t="s">
        <v>10386</v>
      </c>
      <c r="C9938" s="2">
        <v>36</v>
      </c>
      <c r="D9938" s="2" t="s">
        <v>454</v>
      </c>
      <c r="E9938" s="2"/>
      <c r="F9938" s="2"/>
      <c r="G9938" s="2"/>
      <c r="H9938" s="2"/>
    </row>
    <row r="9939" spans="2:8">
      <c r="B9939" s="2" t="s">
        <v>10387</v>
      </c>
      <c r="C9939" s="2">
        <v>38</v>
      </c>
      <c r="D9939" s="2" t="s">
        <v>454</v>
      </c>
      <c r="E9939" s="2"/>
      <c r="F9939" s="2"/>
      <c r="G9939" s="2"/>
      <c r="H9939" s="2"/>
    </row>
    <row r="9940" spans="2:8">
      <c r="B9940" s="2" t="s">
        <v>10388</v>
      </c>
      <c r="C9940" s="2">
        <v>38</v>
      </c>
      <c r="D9940" s="2" t="s">
        <v>454</v>
      </c>
      <c r="E9940" s="2"/>
      <c r="F9940" s="2"/>
      <c r="G9940" s="2"/>
      <c r="H9940" s="2"/>
    </row>
    <row r="9941" spans="2:8">
      <c r="B9941" s="2" t="s">
        <v>10389</v>
      </c>
      <c r="C9941" s="2">
        <v>38</v>
      </c>
      <c r="D9941" s="2" t="s">
        <v>454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454</v>
      </c>
      <c r="E9942" s="2"/>
      <c r="F9942" s="2"/>
      <c r="G9942" s="2"/>
      <c r="H9942" s="2"/>
    </row>
    <row r="9943" spans="2:8">
      <c r="B9943" s="2" t="s">
        <v>10391</v>
      </c>
      <c r="C9943" s="2">
        <v>22</v>
      </c>
      <c r="D9943" s="2" t="s">
        <v>454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30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25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34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26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25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22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19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454</v>
      </c>
      <c r="E9965" s="2"/>
      <c r="F9965" s="2"/>
      <c r="G9965" s="2"/>
      <c r="H9965" s="2"/>
    </row>
    <row r="9966" spans="2:8">
      <c r="B9966" s="2" t="s">
        <v>10414</v>
      </c>
      <c r="C9966" s="2">
        <v>24</v>
      </c>
      <c r="D9966" s="2" t="s">
        <v>454</v>
      </c>
      <c r="E9966" s="2"/>
      <c r="F9966" s="2"/>
      <c r="G9966" s="2"/>
      <c r="H9966" s="2"/>
    </row>
    <row r="9967" spans="2:8">
      <c r="B9967" s="2" t="s">
        <v>10415</v>
      </c>
      <c r="C9967" s="2">
        <v>24</v>
      </c>
      <c r="D9967" s="2" t="s">
        <v>454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454</v>
      </c>
      <c r="E9968" s="2"/>
      <c r="F9968" s="2"/>
      <c r="G9968" s="2"/>
      <c r="H9968" s="2"/>
    </row>
    <row r="9969" spans="2:8">
      <c r="B9969" s="2" t="s">
        <v>10417</v>
      </c>
      <c r="C9969" s="2">
        <v>25</v>
      </c>
      <c r="D9969" s="2" t="s">
        <v>454</v>
      </c>
      <c r="E9969" s="2"/>
      <c r="F9969" s="2"/>
      <c r="G9969" s="2"/>
      <c r="H9969" s="2"/>
    </row>
    <row r="9970" spans="2:8">
      <c r="B9970" s="2" t="s">
        <v>10418</v>
      </c>
      <c r="C9970" s="2">
        <v>24</v>
      </c>
      <c r="D9970" s="2" t="s">
        <v>454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454</v>
      </c>
      <c r="E9971" s="2"/>
      <c r="F9971" s="2"/>
      <c r="G9971" s="2"/>
      <c r="H9971" s="2"/>
    </row>
    <row r="9972" spans="2:8">
      <c r="B9972" s="2" t="s">
        <v>10420</v>
      </c>
      <c r="C9972" s="2">
        <v>16</v>
      </c>
      <c r="D9972" s="2" t="s">
        <v>454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454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31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27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20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21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19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19</v>
      </c>
      <c r="D9994" s="2" t="s">
        <v>454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454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454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454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454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454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23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23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27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22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454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454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10463</v>
      </c>
      <c r="C10015" s="2">
        <v>32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10465</v>
      </c>
      <c r="C10017" s="2">
        <v>21</v>
      </c>
      <c r="D10017" s="2" t="s">
        <v>454</v>
      </c>
      <c r="E10017" s="2"/>
      <c r="F10017" s="2"/>
      <c r="G10017" s="2"/>
      <c r="H10017" s="2"/>
    </row>
    <row r="10018" spans="2:8">
      <c r="B10018" s="2" t="s">
        <v>10466</v>
      </c>
      <c r="C10018" s="2">
        <v>20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24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10474</v>
      </c>
      <c r="C10026" s="2">
        <v>34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10476</v>
      </c>
      <c r="C10028" s="2">
        <v>35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454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454</v>
      </c>
      <c r="E10032" s="2"/>
      <c r="F10032" s="2"/>
      <c r="G10032" s="2"/>
      <c r="H10032" s="2"/>
    </row>
    <row r="10033" spans="2:8">
      <c r="B10033" s="2" t="s">
        <v>10481</v>
      </c>
      <c r="C10033" s="2">
        <v>32</v>
      </c>
      <c r="D10033" s="2" t="s">
        <v>454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454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454</v>
      </c>
      <c r="E10035" s="2"/>
      <c r="F10035" s="2"/>
      <c r="G10035" s="2"/>
      <c r="H10035" s="2"/>
    </row>
    <row r="10036" spans="2:8">
      <c r="B10036" s="2" t="s">
        <v>10484</v>
      </c>
      <c r="C10036" s="2">
        <v>25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30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32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19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19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22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10493</v>
      </c>
      <c r="C10045" s="2">
        <v>23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10497</v>
      </c>
      <c r="C10049" s="2">
        <v>25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10498</v>
      </c>
      <c r="C10050" s="2">
        <v>26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10501</v>
      </c>
      <c r="C10053" s="2">
        <v>26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454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454</v>
      </c>
      <c r="E10057" s="2"/>
      <c r="F10057" s="2"/>
      <c r="G10057" s="2"/>
      <c r="H10057" s="2"/>
    </row>
    <row r="10058" spans="2:8">
      <c r="B10058" s="2" t="s">
        <v>10506</v>
      </c>
      <c r="C10058" s="2">
        <v>28</v>
      </c>
      <c r="D10058" s="2" t="s">
        <v>454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454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454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454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10512</v>
      </c>
      <c r="C10064" s="2">
        <v>33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10513</v>
      </c>
      <c r="C10065" s="2">
        <v>32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10514</v>
      </c>
      <c r="C10066" s="2">
        <v>33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10515</v>
      </c>
      <c r="C10067" s="2">
        <v>33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10517</v>
      </c>
      <c r="C10069" s="2">
        <v>34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10518</v>
      </c>
      <c r="C10070" s="2">
        <v>34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10521</v>
      </c>
      <c r="C10073" s="2">
        <v>28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10522</v>
      </c>
      <c r="C10074" s="2">
        <v>30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10524</v>
      </c>
      <c r="C10076" s="2">
        <v>31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10526</v>
      </c>
      <c r="C10078" s="2">
        <v>29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10529</v>
      </c>
      <c r="C10081" s="2">
        <v>22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10531</v>
      </c>
      <c r="C10083" s="2">
        <v>33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10535</v>
      </c>
      <c r="C10087" s="2">
        <v>32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10538</v>
      </c>
      <c r="C10090" s="2">
        <v>28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10539</v>
      </c>
      <c r="C10091" s="2">
        <v>27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10540</v>
      </c>
      <c r="C10092" s="2">
        <v>26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10541</v>
      </c>
      <c r="C10093" s="2">
        <v>26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10544</v>
      </c>
      <c r="C10096" s="2">
        <v>25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10546</v>
      </c>
      <c r="C10098" s="2">
        <v>20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10547</v>
      </c>
      <c r="C10099" s="2">
        <v>28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31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10556</v>
      </c>
      <c r="C10108" s="2">
        <v>25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10562</v>
      </c>
      <c r="C10114" s="2">
        <v>30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10564</v>
      </c>
      <c r="C10116" s="2">
        <v>31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10566</v>
      </c>
      <c r="C10118" s="2">
        <v>29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454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454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454</v>
      </c>
      <c r="E10123" s="2"/>
      <c r="F10123" s="2"/>
      <c r="G10123" s="2"/>
      <c r="H10123" s="2"/>
    </row>
    <row r="10124" spans="2:8">
      <c r="B10124" s="2" t="s">
        <v>10572</v>
      </c>
      <c r="C10124" s="2">
        <v>29</v>
      </c>
      <c r="D10124" s="2" t="s">
        <v>454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454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454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454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454</v>
      </c>
      <c r="E10128" s="2"/>
      <c r="F10128" s="2"/>
      <c r="G10128" s="2"/>
      <c r="H10128" s="2"/>
    </row>
    <row r="10129" spans="2:8">
      <c r="B10129" s="2" t="s">
        <v>10577</v>
      </c>
      <c r="C10129" s="2">
        <v>35</v>
      </c>
      <c r="D10129" s="2" t="s">
        <v>454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454</v>
      </c>
      <c r="E10130" s="2"/>
      <c r="F10130" s="2"/>
      <c r="G10130" s="2"/>
      <c r="H10130" s="2"/>
    </row>
    <row r="10131" spans="2:8">
      <c r="B10131" s="2" t="s">
        <v>10579</v>
      </c>
      <c r="C10131" s="2">
        <v>36</v>
      </c>
      <c r="D10131" s="2" t="s">
        <v>454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454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454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454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454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10586</v>
      </c>
      <c r="C10138" s="2">
        <v>29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10590</v>
      </c>
      <c r="C10142" s="2">
        <v>14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10592</v>
      </c>
      <c r="C10144" s="2">
        <v>18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18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19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10596</v>
      </c>
      <c r="C10148" s="2">
        <v>16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10597</v>
      </c>
      <c r="C10149" s="2">
        <v>18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19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19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454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30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20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23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25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25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10615</v>
      </c>
      <c r="C10167" s="2">
        <v>34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10619</v>
      </c>
      <c r="C10171" s="2">
        <v>32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10622</v>
      </c>
      <c r="C10174" s="2">
        <v>26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10624</v>
      </c>
      <c r="C10176" s="2">
        <v>29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10625</v>
      </c>
      <c r="C10177" s="2">
        <v>29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10627</v>
      </c>
      <c r="C10179" s="2">
        <v>25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10628</v>
      </c>
      <c r="C10180" s="2">
        <v>22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10629</v>
      </c>
      <c r="C10181" s="2">
        <v>21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10631</v>
      </c>
      <c r="C10183" s="2">
        <v>17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10632</v>
      </c>
      <c r="C10184" s="2">
        <v>15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10633</v>
      </c>
      <c r="C10185" s="2">
        <v>12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10634</v>
      </c>
      <c r="C10186" s="2">
        <v>9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10635</v>
      </c>
      <c r="C10187" s="2">
        <v>11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454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454</v>
      </c>
      <c r="E10189" s="2"/>
      <c r="F10189" s="2"/>
      <c r="G10189" s="2"/>
      <c r="H10189" s="2"/>
    </row>
    <row r="10190" spans="2:8">
      <c r="B10190" s="2" t="s">
        <v>10638</v>
      </c>
      <c r="C10190" s="2">
        <v>21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10639</v>
      </c>
      <c r="C10191" s="2">
        <v>21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10640</v>
      </c>
      <c r="C10192" s="2">
        <v>21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10644</v>
      </c>
      <c r="C10196" s="2">
        <v>22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26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31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33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35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16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20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22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25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23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10675</v>
      </c>
      <c r="C10227" s="2">
        <v>24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10676</v>
      </c>
      <c r="C10228" s="2">
        <v>21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10677</v>
      </c>
      <c r="C10229" s="2">
        <v>16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10678</v>
      </c>
      <c r="C10230" s="2">
        <v>15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10679</v>
      </c>
      <c r="C10231" s="2">
        <v>25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10680</v>
      </c>
      <c r="C10232" s="2">
        <v>26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10681</v>
      </c>
      <c r="C10233" s="2">
        <v>25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10682</v>
      </c>
      <c r="C10234" s="2">
        <v>25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10683</v>
      </c>
      <c r="C10235" s="2">
        <v>25</v>
      </c>
      <c r="D10235" s="2" t="s">
        <v>454</v>
      </c>
      <c r="E10235" s="2"/>
      <c r="F10235" s="2"/>
      <c r="G10235" s="2"/>
      <c r="H10235" s="2"/>
    </row>
    <row r="10236" spans="2:8">
      <c r="B10236" s="2" t="s">
        <v>10684</v>
      </c>
      <c r="C10236" s="2">
        <v>24</v>
      </c>
      <c r="D10236" s="2" t="s">
        <v>454</v>
      </c>
      <c r="E10236" s="2"/>
      <c r="F10236" s="2"/>
      <c r="G10236" s="2"/>
      <c r="H10236" s="2"/>
    </row>
    <row r="10237" spans="2:8">
      <c r="B10237" s="2" t="s">
        <v>10685</v>
      </c>
      <c r="C10237" s="2">
        <v>24</v>
      </c>
      <c r="D10237" s="2" t="s">
        <v>454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454</v>
      </c>
      <c r="E10238" s="2"/>
      <c r="F10238" s="2"/>
      <c r="G10238" s="2"/>
      <c r="H10238" s="2"/>
    </row>
    <row r="10239" spans="2:8">
      <c r="B10239" s="2" t="s">
        <v>10687</v>
      </c>
      <c r="C10239" s="2">
        <v>23</v>
      </c>
      <c r="D10239" s="2" t="s">
        <v>454</v>
      </c>
      <c r="E10239" s="2"/>
      <c r="F10239" s="2"/>
      <c r="G10239" s="2"/>
      <c r="H10239" s="2"/>
    </row>
    <row r="10240" spans="2:8">
      <c r="B10240" s="2" t="s">
        <v>10688</v>
      </c>
      <c r="C10240" s="2">
        <v>21</v>
      </c>
      <c r="D10240" s="2" t="s">
        <v>454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36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40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37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28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29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30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19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10705</v>
      </c>
      <c r="C10257" s="2">
        <v>23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10708</v>
      </c>
      <c r="C10260" s="2">
        <v>22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10709</v>
      </c>
      <c r="C10261" s="2">
        <v>24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10713</v>
      </c>
      <c r="C10265" s="2">
        <v>47</v>
      </c>
      <c r="D10265" s="2" t="s">
        <v>454</v>
      </c>
      <c r="E10265" s="2"/>
      <c r="F10265" s="2"/>
      <c r="G10265" s="2"/>
      <c r="H10265" s="2"/>
    </row>
    <row r="10266" spans="2:8">
      <c r="B10266" s="2" t="s">
        <v>10714</v>
      </c>
      <c r="C10266" s="2">
        <v>52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10715</v>
      </c>
      <c r="C10267" s="2">
        <v>50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10716</v>
      </c>
      <c r="C10268" s="2">
        <v>39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10717</v>
      </c>
      <c r="C10269" s="2">
        <v>20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27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26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21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25</v>
      </c>
      <c r="D10276" s="2" t="s">
        <v>454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10726</v>
      </c>
      <c r="C10278" s="2">
        <v>28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454</v>
      </c>
      <c r="E10285" s="2"/>
      <c r="F10285" s="2"/>
      <c r="G10285" s="2"/>
      <c r="H10285" s="2"/>
    </row>
    <row r="10286" spans="2:8">
      <c r="B10286" s="2" t="s">
        <v>10734</v>
      </c>
      <c r="C10286" s="2">
        <v>26</v>
      </c>
      <c r="D10286" s="2" t="s">
        <v>454</v>
      </c>
      <c r="E10286" s="2"/>
      <c r="F10286" s="2"/>
      <c r="G10286" s="2"/>
      <c r="H10286" s="2"/>
    </row>
    <row r="10287" spans="2:8">
      <c r="B10287" s="2" t="s">
        <v>10735</v>
      </c>
      <c r="C10287" s="2">
        <v>26</v>
      </c>
      <c r="D10287" s="2" t="s">
        <v>454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454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454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454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454</v>
      </c>
      <c r="E10291" s="2"/>
      <c r="F10291" s="2"/>
      <c r="G10291" s="2"/>
      <c r="H10291" s="2"/>
    </row>
    <row r="10292" spans="2:8">
      <c r="B10292" s="2" t="s">
        <v>10740</v>
      </c>
      <c r="C10292" s="2">
        <v>19</v>
      </c>
      <c r="D10292" s="2" t="s">
        <v>454</v>
      </c>
      <c r="E10292" s="2"/>
      <c r="F10292" s="2"/>
      <c r="G10292" s="2"/>
      <c r="H10292" s="2"/>
    </row>
    <row r="10293" spans="2:8">
      <c r="B10293" s="2" t="s">
        <v>10741</v>
      </c>
      <c r="C10293" s="2">
        <v>18</v>
      </c>
      <c r="D10293" s="2" t="s">
        <v>454</v>
      </c>
      <c r="E10293" s="2"/>
      <c r="F10293" s="2"/>
      <c r="G10293" s="2"/>
      <c r="H10293" s="2"/>
    </row>
    <row r="10294" spans="2:8">
      <c r="B10294" s="2" t="s">
        <v>10742</v>
      </c>
      <c r="C10294" s="2">
        <v>15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10743</v>
      </c>
      <c r="C10295" s="2">
        <v>14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10744</v>
      </c>
      <c r="C10296" s="2">
        <v>14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20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23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21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8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10754</v>
      </c>
      <c r="C10306" s="2">
        <v>11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10758</v>
      </c>
      <c r="C10310" s="2">
        <v>31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10762</v>
      </c>
      <c r="C10314" s="2">
        <v>34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10763</v>
      </c>
      <c r="C10315" s="2">
        <v>36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10765</v>
      </c>
      <c r="C10317" s="2">
        <v>36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10766</v>
      </c>
      <c r="C10318" s="2">
        <v>33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31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454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454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454</v>
      </c>
      <c r="E10334" s="2"/>
      <c r="F10334" s="2"/>
      <c r="G10334" s="2"/>
      <c r="H10334" s="2"/>
    </row>
    <row r="10335" spans="2:8">
      <c r="B10335" s="2" t="s">
        <v>10783</v>
      </c>
      <c r="C10335" s="2">
        <v>25</v>
      </c>
      <c r="D10335" s="2" t="s">
        <v>454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10791</v>
      </c>
      <c r="C10343" s="2">
        <v>41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10792</v>
      </c>
      <c r="C10344" s="2">
        <v>41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10793</v>
      </c>
      <c r="C10345" s="2">
        <v>42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10794</v>
      </c>
      <c r="C10346" s="2">
        <v>40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10798</v>
      </c>
      <c r="C10350" s="2">
        <v>33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10799</v>
      </c>
      <c r="C10351" s="2">
        <v>33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10801</v>
      </c>
      <c r="C10353" s="2">
        <v>20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10802</v>
      </c>
      <c r="C10354" s="2">
        <v>24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26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26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13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17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26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32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28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19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34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33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28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29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10832</v>
      </c>
      <c r="C10384" s="2">
        <v>31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10833</v>
      </c>
      <c r="C10385" s="2">
        <v>33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10834</v>
      </c>
      <c r="C10386" s="2">
        <v>34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10837</v>
      </c>
      <c r="C10389" s="2">
        <v>27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10839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39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41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39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41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44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42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10850</v>
      </c>
      <c r="C10402" s="2">
        <v>33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454</v>
      </c>
      <c r="E10406" s="2"/>
      <c r="F10406" s="2"/>
      <c r="G10406" s="2"/>
      <c r="H10406" s="2"/>
    </row>
    <row r="10407" spans="2:8">
      <c r="B10407" s="2" t="s">
        <v>10855</v>
      </c>
      <c r="C10407" s="2">
        <v>25</v>
      </c>
      <c r="D10407" s="2" t="s">
        <v>454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454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454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32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30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32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10872</v>
      </c>
      <c r="C10424" s="2">
        <v>38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10873</v>
      </c>
      <c r="C10425" s="2">
        <v>39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10874</v>
      </c>
      <c r="C10426" s="2">
        <v>39</v>
      </c>
      <c r="D10426" s="2" t="s">
        <v>454</v>
      </c>
      <c r="E10426" s="2"/>
      <c r="F10426" s="2"/>
      <c r="G10426" s="2"/>
      <c r="H10426" s="2"/>
    </row>
    <row r="10427" spans="2:8">
      <c r="B10427" s="2" t="s">
        <v>10875</v>
      </c>
      <c r="C10427" s="2">
        <v>39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10876</v>
      </c>
      <c r="C10428" s="2">
        <v>35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10877</v>
      </c>
      <c r="C10429" s="2">
        <v>32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454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454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454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454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454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454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10891</v>
      </c>
      <c r="C10443" s="2">
        <v>26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10893</v>
      </c>
      <c r="C10445" s="2">
        <v>25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10894</v>
      </c>
      <c r="C10446" s="2">
        <v>23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30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34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34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10904</v>
      </c>
      <c r="C10456" s="2">
        <v>31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454</v>
      </c>
      <c r="E10460" s="2"/>
      <c r="F10460" s="2"/>
      <c r="G10460" s="2"/>
      <c r="H10460" s="2"/>
    </row>
    <row r="10461" spans="2:8">
      <c r="B10461" s="2" t="s">
        <v>10909</v>
      </c>
      <c r="C10461" s="2">
        <v>26</v>
      </c>
      <c r="D10461" s="2" t="s">
        <v>454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31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30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31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24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30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10923</v>
      </c>
      <c r="C10475" s="2">
        <v>31</v>
      </c>
      <c r="D10475" s="2" t="s">
        <v>454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454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454</v>
      </c>
      <c r="E10477" s="2"/>
      <c r="F10477" s="2"/>
      <c r="G10477" s="2"/>
      <c r="H10477" s="2"/>
    </row>
    <row r="10478" spans="2:8">
      <c r="B10478" s="2" t="s">
        <v>10926</v>
      </c>
      <c r="C10478" s="2">
        <v>33</v>
      </c>
      <c r="D10478" s="2" t="s">
        <v>454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10928</v>
      </c>
      <c r="C10480" s="2">
        <v>30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10929</v>
      </c>
      <c r="C10481" s="2">
        <v>26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10930</v>
      </c>
      <c r="C10482" s="2">
        <v>21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20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20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10943</v>
      </c>
      <c r="C10495" s="2">
        <v>23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10944</v>
      </c>
      <c r="C10496" s="2">
        <v>17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10947</v>
      </c>
      <c r="C10499" s="2">
        <v>33</v>
      </c>
      <c r="D10499" s="2" t="s">
        <v>454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454</v>
      </c>
      <c r="E10500" s="2"/>
      <c r="F10500" s="2"/>
      <c r="G10500" s="2"/>
      <c r="H10500" s="2"/>
    </row>
    <row r="10501" spans="2:8">
      <c r="B10501" s="2" t="s">
        <v>10949</v>
      </c>
      <c r="C10501" s="2">
        <v>32</v>
      </c>
      <c r="D10501" s="2" t="s">
        <v>454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454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28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16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21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21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20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21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22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22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21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454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454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454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10976</v>
      </c>
      <c r="C10528" s="2">
        <v>25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10978</v>
      </c>
      <c r="C10530" s="2">
        <v>22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10980</v>
      </c>
      <c r="C10532" s="2">
        <v>35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10981</v>
      </c>
      <c r="C10533" s="2">
        <v>32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10982</v>
      </c>
      <c r="C10534" s="2">
        <v>33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10984</v>
      </c>
      <c r="C10536" s="2">
        <v>33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10985</v>
      </c>
      <c r="C10537" s="2">
        <v>36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36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36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20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24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24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24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29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33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11010</v>
      </c>
      <c r="C10562" s="2">
        <v>30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11012</v>
      </c>
      <c r="C10564" s="2">
        <v>38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11013</v>
      </c>
      <c r="C10565" s="2">
        <v>41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11014</v>
      </c>
      <c r="C10566" s="2">
        <v>39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11016</v>
      </c>
      <c r="C10568" s="2">
        <v>30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28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30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31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33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11027</v>
      </c>
      <c r="C10579" s="2">
        <v>38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11028</v>
      </c>
      <c r="C10580" s="2">
        <v>36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11029</v>
      </c>
      <c r="C10581" s="2">
        <v>37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11030</v>
      </c>
      <c r="C10582" s="2">
        <v>37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11031</v>
      </c>
      <c r="C10583" s="2">
        <v>29</v>
      </c>
      <c r="D10583" s="2" t="s">
        <v>454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454</v>
      </c>
      <c r="E10584" s="2"/>
      <c r="F10584" s="2"/>
      <c r="G10584" s="2"/>
      <c r="H10584" s="2"/>
    </row>
    <row r="10585" spans="2:8">
      <c r="B10585" s="2" t="s">
        <v>11033</v>
      </c>
      <c r="C10585" s="2">
        <v>35</v>
      </c>
      <c r="D10585" s="2" t="s">
        <v>454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454</v>
      </c>
      <c r="E10586" s="2"/>
      <c r="F10586" s="2"/>
      <c r="G10586" s="2"/>
      <c r="H10586" s="2"/>
    </row>
    <row r="10587" spans="2:8">
      <c r="B10587" s="2" t="s">
        <v>11035</v>
      </c>
      <c r="C10587" s="2">
        <v>34</v>
      </c>
      <c r="D10587" s="2" t="s">
        <v>454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11037</v>
      </c>
      <c r="C10589" s="2">
        <v>10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10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37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11041</v>
      </c>
      <c r="C10593" s="2">
        <v>40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11042</v>
      </c>
      <c r="C10594" s="2">
        <v>40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11043</v>
      </c>
      <c r="C10595" s="2">
        <v>39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32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35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33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28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27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27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27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26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28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11075</v>
      </c>
      <c r="C10627" s="2">
        <v>28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33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11078</v>
      </c>
      <c r="C10630" s="2">
        <v>31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11079</v>
      </c>
      <c r="C10631" s="2">
        <v>23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11081</v>
      </c>
      <c r="C10633" s="2">
        <v>37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11082</v>
      </c>
      <c r="C10634" s="2">
        <v>37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454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454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454</v>
      </c>
      <c r="E10637" s="2"/>
      <c r="F10637" s="2"/>
      <c r="G10637" s="2"/>
      <c r="H10637" s="2"/>
    </row>
    <row r="10638" spans="2:8">
      <c r="B10638" s="2" t="s">
        <v>11086</v>
      </c>
      <c r="C10638" s="2">
        <v>26</v>
      </c>
      <c r="D10638" s="2" t="s">
        <v>454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11088</v>
      </c>
      <c r="C10640" s="2">
        <v>22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11089</v>
      </c>
      <c r="C10641" s="2">
        <v>17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454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454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454</v>
      </c>
      <c r="E10646" s="2"/>
      <c r="F10646" s="2"/>
      <c r="G10646" s="2"/>
      <c r="H10646" s="2"/>
    </row>
    <row r="10647" spans="2:8">
      <c r="B10647" s="2" t="s">
        <v>11095</v>
      </c>
      <c r="C10647" s="2">
        <v>28</v>
      </c>
      <c r="D10647" s="2" t="s">
        <v>454</v>
      </c>
      <c r="E10647" s="2"/>
      <c r="F10647" s="2"/>
      <c r="G10647" s="2"/>
      <c r="H10647" s="2"/>
    </row>
    <row r="10648" spans="2:8">
      <c r="B10648" s="2" t="s">
        <v>11096</v>
      </c>
      <c r="C10648" s="2">
        <v>28</v>
      </c>
      <c r="D10648" s="2" t="s">
        <v>454</v>
      </c>
      <c r="E10648" s="2"/>
      <c r="F10648" s="2"/>
      <c r="G10648" s="2"/>
      <c r="H10648" s="2"/>
    </row>
    <row r="10649" spans="2:8">
      <c r="B10649" s="2" t="s">
        <v>11097</v>
      </c>
      <c r="C10649" s="2">
        <v>9</v>
      </c>
      <c r="D10649" s="2" t="s">
        <v>454</v>
      </c>
      <c r="E10649" s="2"/>
      <c r="F10649" s="2"/>
      <c r="G10649" s="2"/>
      <c r="H10649" s="2"/>
    </row>
    <row r="10650" spans="2:8">
      <c r="B10650" s="2" t="s">
        <v>11098</v>
      </c>
      <c r="C10650" s="2">
        <v>10</v>
      </c>
      <c r="D10650" s="2" t="s">
        <v>454</v>
      </c>
      <c r="E10650" s="2"/>
      <c r="F10650" s="2"/>
      <c r="G10650" s="2"/>
      <c r="H10650" s="2"/>
    </row>
    <row r="10651" spans="2:8">
      <c r="B10651" s="2" t="s">
        <v>11099</v>
      </c>
      <c r="C10651" s="2">
        <v>10</v>
      </c>
      <c r="D10651" s="2" t="s">
        <v>454</v>
      </c>
      <c r="E10651" s="2"/>
      <c r="F10651" s="2"/>
      <c r="G10651" s="2"/>
      <c r="H10651" s="2"/>
    </row>
    <row r="10652" spans="2:8">
      <c r="B10652" s="2" t="s">
        <v>11100</v>
      </c>
      <c r="C10652" s="2">
        <v>32</v>
      </c>
      <c r="D10652" s="2" t="s">
        <v>454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11105</v>
      </c>
      <c r="C10657" s="2">
        <v>29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33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11117</v>
      </c>
      <c r="C10669" s="2">
        <v>34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11119</v>
      </c>
      <c r="C10671" s="2">
        <v>35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11123</v>
      </c>
      <c r="C10675" s="2">
        <v>34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11125</v>
      </c>
      <c r="C10677" s="2">
        <v>35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11127</v>
      </c>
      <c r="C10679" s="2">
        <v>23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28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26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16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11136</v>
      </c>
      <c r="C10688" s="2">
        <v>36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11137</v>
      </c>
      <c r="C10689" s="2">
        <v>37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11138</v>
      </c>
      <c r="C10690" s="2">
        <v>38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11139</v>
      </c>
      <c r="C10691" s="2">
        <v>33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11141</v>
      </c>
      <c r="C10693" s="2">
        <v>35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11142</v>
      </c>
      <c r="C10694" s="2">
        <v>35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11143</v>
      </c>
      <c r="C10695" s="2">
        <v>35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30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30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34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26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23</v>
      </c>
      <c r="D10715" s="2" t="s">
        <v>454</v>
      </c>
      <c r="E10715" s="2"/>
      <c r="F10715" s="2"/>
      <c r="G10715" s="2"/>
      <c r="H10715" s="2"/>
    </row>
    <row r="10716" spans="2:8">
      <c r="B10716" s="2" t="s">
        <v>11164</v>
      </c>
      <c r="C10716" s="2">
        <v>25</v>
      </c>
      <c r="D10716" s="2" t="s">
        <v>454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454</v>
      </c>
      <c r="E10717" s="2"/>
      <c r="F10717" s="2"/>
      <c r="G10717" s="2"/>
      <c r="H10717" s="2"/>
    </row>
    <row r="10718" spans="2:8">
      <c r="B10718" s="2" t="s">
        <v>11166</v>
      </c>
      <c r="C10718" s="2">
        <v>24</v>
      </c>
      <c r="D10718" s="2" t="s">
        <v>454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11168</v>
      </c>
      <c r="C10720" s="2">
        <v>20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454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454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454</v>
      </c>
      <c r="E10726" s="2"/>
      <c r="F10726" s="2"/>
      <c r="G10726" s="2"/>
      <c r="H10726" s="2"/>
    </row>
    <row r="10727" spans="2:8">
      <c r="B10727" s="2" t="s">
        <v>11175</v>
      </c>
      <c r="C10727" s="2">
        <v>26</v>
      </c>
      <c r="D10727" s="2" t="s">
        <v>454</v>
      </c>
      <c r="E10727" s="2"/>
      <c r="F10727" s="2"/>
      <c r="G10727" s="2"/>
      <c r="H10727" s="2"/>
    </row>
    <row r="10728" spans="2:8">
      <c r="B10728" s="2" t="s">
        <v>11176</v>
      </c>
      <c r="C10728" s="2">
        <v>19</v>
      </c>
      <c r="D10728" s="2" t="s">
        <v>454</v>
      </c>
      <c r="E10728" s="2"/>
      <c r="F10728" s="2"/>
      <c r="G10728" s="2"/>
      <c r="H10728" s="2"/>
    </row>
    <row r="10729" spans="2:8">
      <c r="B10729" s="2" t="s">
        <v>11177</v>
      </c>
      <c r="C10729" s="2">
        <v>12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29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31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11186</v>
      </c>
      <c r="C10738" s="2">
        <v>39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11187</v>
      </c>
      <c r="C10739" s="2">
        <v>39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11188</v>
      </c>
      <c r="C10740" s="2">
        <v>39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11189</v>
      </c>
      <c r="C10741" s="2">
        <v>39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11190</v>
      </c>
      <c r="C10742" s="2">
        <v>34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11192</v>
      </c>
      <c r="C10744" s="2">
        <v>34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11193</v>
      </c>
      <c r="C10745" s="2">
        <v>34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11194</v>
      </c>
      <c r="C10746" s="2">
        <v>34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454</v>
      </c>
      <c r="E10747" s="2"/>
      <c r="F10747" s="2"/>
      <c r="G10747" s="2"/>
      <c r="H10747" s="2"/>
    </row>
    <row r="10748" spans="2:8">
      <c r="B10748" s="2" t="s">
        <v>11196</v>
      </c>
      <c r="C10748" s="2">
        <v>41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11197</v>
      </c>
      <c r="C10749" s="2">
        <v>39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454</v>
      </c>
      <c r="E10750" s="2"/>
      <c r="F10750" s="2"/>
      <c r="G10750" s="2"/>
      <c r="H10750" s="2"/>
    </row>
    <row r="10751" spans="2:8">
      <c r="B10751" s="2" t="s">
        <v>11199</v>
      </c>
      <c r="C10751" s="2">
        <v>28</v>
      </c>
      <c r="D10751" s="2" t="s">
        <v>454</v>
      </c>
      <c r="E10751" s="2"/>
      <c r="F10751" s="2"/>
      <c r="G10751" s="2"/>
      <c r="H10751" s="2"/>
    </row>
    <row r="10752" spans="2:8">
      <c r="B10752" s="2" t="s">
        <v>11200</v>
      </c>
      <c r="C10752" s="2">
        <v>31</v>
      </c>
      <c r="D10752" s="2" t="s">
        <v>454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454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454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30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454</v>
      </c>
      <c r="E10764" s="2"/>
      <c r="F10764" s="2"/>
      <c r="G10764" s="2"/>
      <c r="H10764" s="2"/>
    </row>
    <row r="10765" spans="2:8">
      <c r="B10765" s="2" t="s">
        <v>11213</v>
      </c>
      <c r="C10765" s="2">
        <v>26</v>
      </c>
      <c r="D10765" s="2" t="s">
        <v>454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454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11220</v>
      </c>
      <c r="C10772" s="2">
        <v>30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11223</v>
      </c>
      <c r="C10775" s="2">
        <v>28</v>
      </c>
      <c r="D10775" s="2" t="s">
        <v>454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454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30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454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454</v>
      </c>
      <c r="E10784" s="2"/>
      <c r="F10784" s="2"/>
      <c r="G10784" s="2"/>
      <c r="H10784" s="2"/>
    </row>
    <row r="10785" spans="2:8">
      <c r="B10785" s="2" t="s">
        <v>11233</v>
      </c>
      <c r="C10785" s="2">
        <v>30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454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31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34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33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32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30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454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454</v>
      </c>
      <c r="E10795" s="2"/>
      <c r="F10795" s="2"/>
      <c r="G10795" s="2"/>
      <c r="H10795" s="2"/>
    </row>
    <row r="10796" spans="2:8">
      <c r="B10796" s="2" t="s">
        <v>11244</v>
      </c>
      <c r="C10796" s="2">
        <v>28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11245</v>
      </c>
      <c r="C10797" s="2">
        <v>27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11246</v>
      </c>
      <c r="C10798" s="2">
        <v>31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35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34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41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44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43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41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31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11259</v>
      </c>
      <c r="C10811" s="2">
        <v>30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454</v>
      </c>
      <c r="E10813" s="2"/>
      <c r="F10813" s="2"/>
      <c r="G10813" s="2"/>
      <c r="H10813" s="2"/>
    </row>
    <row r="10814" spans="2:8">
      <c r="B10814" s="2" t="s">
        <v>11262</v>
      </c>
      <c r="C10814" s="2">
        <v>30</v>
      </c>
      <c r="D10814" s="2" t="s">
        <v>454</v>
      </c>
      <c r="E10814" s="2"/>
      <c r="F10814" s="2"/>
      <c r="G10814" s="2"/>
      <c r="H10814" s="2"/>
    </row>
    <row r="10815" spans="2:8">
      <c r="B10815" s="2" t="s">
        <v>11263</v>
      </c>
      <c r="C10815" s="2">
        <v>37</v>
      </c>
      <c r="D10815" s="2" t="s">
        <v>454</v>
      </c>
      <c r="E10815" s="2"/>
      <c r="F10815" s="2"/>
      <c r="G10815" s="2"/>
      <c r="H10815" s="2"/>
    </row>
    <row r="10816" spans="2:8">
      <c r="B10816" s="2" t="s">
        <v>11264</v>
      </c>
      <c r="C10816" s="2">
        <v>41</v>
      </c>
      <c r="D10816" s="2" t="s">
        <v>454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11267</v>
      </c>
      <c r="C10819" s="2">
        <v>38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11268</v>
      </c>
      <c r="C10820" s="2">
        <v>38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11269</v>
      </c>
      <c r="C10821" s="2">
        <v>37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11270</v>
      </c>
      <c r="C10822" s="2">
        <v>5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11271</v>
      </c>
      <c r="C10823" s="2">
        <v>36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454</v>
      </c>
      <c r="E10824" s="2"/>
      <c r="F10824" s="2"/>
      <c r="G10824" s="2"/>
      <c r="H10824" s="2"/>
    </row>
    <row r="10825" spans="2:8">
      <c r="B10825" s="2" t="s">
        <v>11273</v>
      </c>
      <c r="C10825" s="2">
        <v>37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11274</v>
      </c>
      <c r="C10826" s="2">
        <v>37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11275</v>
      </c>
      <c r="C10827" s="2">
        <v>27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29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26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25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454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11294</v>
      </c>
      <c r="C10846" s="2">
        <v>31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11297</v>
      </c>
      <c r="C10849" s="2">
        <v>30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11299</v>
      </c>
      <c r="C10851" s="2">
        <v>39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32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11304</v>
      </c>
      <c r="C10856" s="2">
        <v>36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11305</v>
      </c>
      <c r="C10857" s="2">
        <v>37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11306</v>
      </c>
      <c r="C10858" s="2">
        <v>28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11309</v>
      </c>
      <c r="C10861" s="2">
        <v>34</v>
      </c>
      <c r="D10861" s="2" t="s">
        <v>454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454</v>
      </c>
      <c r="E10862" s="2"/>
      <c r="F10862" s="2"/>
      <c r="G10862" s="2"/>
      <c r="H10862" s="2"/>
    </row>
    <row r="10863" spans="2:8">
      <c r="B10863" s="2" t="s">
        <v>11311</v>
      </c>
      <c r="C10863" s="2">
        <v>22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21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25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26</v>
      </c>
      <c r="D10870" s="2" t="s">
        <v>454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454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11326</v>
      </c>
      <c r="C10878" s="2">
        <v>20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24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22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11332</v>
      </c>
      <c r="C10884" s="2">
        <v>31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11333</v>
      </c>
      <c r="C10885" s="2">
        <v>19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11335</v>
      </c>
      <c r="C10887" s="2">
        <v>30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454</v>
      </c>
      <c r="E10888" s="2"/>
      <c r="F10888" s="2"/>
      <c r="G10888" s="2"/>
      <c r="H10888" s="2"/>
    </row>
    <row r="10889" spans="2:8">
      <c r="B10889" s="2" t="s">
        <v>11337</v>
      </c>
      <c r="C10889" s="2">
        <v>34</v>
      </c>
      <c r="D10889" s="2" t="s">
        <v>454</v>
      </c>
      <c r="E10889" s="2"/>
      <c r="F10889" s="2"/>
      <c r="G10889" s="2"/>
      <c r="H10889" s="2"/>
    </row>
    <row r="10890" spans="2:8">
      <c r="B10890" s="2" t="s">
        <v>11338</v>
      </c>
      <c r="C10890" s="2">
        <v>35</v>
      </c>
      <c r="D10890" s="2" t="s">
        <v>454</v>
      </c>
      <c r="E10890" s="2"/>
      <c r="F10890" s="2"/>
      <c r="G10890" s="2"/>
      <c r="H10890" s="2"/>
    </row>
    <row r="10891" spans="2:8">
      <c r="B10891" s="2" t="s">
        <v>11339</v>
      </c>
      <c r="C10891" s="2">
        <v>33</v>
      </c>
      <c r="D10891" s="2" t="s">
        <v>454</v>
      </c>
      <c r="E10891" s="2"/>
      <c r="F10891" s="2"/>
      <c r="G10891" s="2"/>
      <c r="H10891" s="2"/>
    </row>
    <row r="10892" spans="2:8">
      <c r="B10892" s="2" t="s">
        <v>11340</v>
      </c>
      <c r="C10892" s="2">
        <v>35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11341</v>
      </c>
      <c r="C10893" s="2">
        <v>31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454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454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11355</v>
      </c>
      <c r="C10907" s="2">
        <v>37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11356</v>
      </c>
      <c r="C10908" s="2">
        <v>38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11357</v>
      </c>
      <c r="C10909" s="2">
        <v>38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11358</v>
      </c>
      <c r="C10910" s="2">
        <v>38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11360</v>
      </c>
      <c r="C10912" s="2">
        <v>32</v>
      </c>
      <c r="D10912" s="2" t="s">
        <v>454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454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27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27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44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11378</v>
      </c>
      <c r="C10930" s="2">
        <v>38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25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33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11389</v>
      </c>
      <c r="C10941" s="2">
        <v>33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11392</v>
      </c>
      <c r="C10944" s="2">
        <v>23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11393</v>
      </c>
      <c r="C10945" s="2">
        <v>24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454</v>
      </c>
      <c r="E10946" s="2"/>
      <c r="F10946" s="2"/>
      <c r="G10946" s="2"/>
      <c r="H10946" s="2"/>
    </row>
    <row r="10947" spans="2:8">
      <c r="B10947" s="2" t="s">
        <v>11395</v>
      </c>
      <c r="C10947" s="2">
        <v>30</v>
      </c>
      <c r="D10947" s="2" t="s">
        <v>454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454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454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454</v>
      </c>
      <c r="E10950" s="2"/>
      <c r="F10950" s="2"/>
      <c r="G10950" s="2"/>
      <c r="H10950" s="2"/>
    </row>
    <row r="10951" spans="2:8">
      <c r="B10951" s="2" t="s">
        <v>11399</v>
      </c>
      <c r="C10951" s="2">
        <v>38</v>
      </c>
      <c r="D10951" s="2" t="s">
        <v>454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11402</v>
      </c>
      <c r="C10954" s="2">
        <v>38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11403</v>
      </c>
      <c r="C10955" s="2">
        <v>35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11404</v>
      </c>
      <c r="C10956" s="2">
        <v>29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11408</v>
      </c>
      <c r="C10960" s="2">
        <v>30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11412</v>
      </c>
      <c r="C10964" s="2">
        <v>28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11413</v>
      </c>
      <c r="C10965" s="2">
        <v>23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11414</v>
      </c>
      <c r="C10966" s="2">
        <v>20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11416</v>
      </c>
      <c r="C10968" s="2">
        <v>32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11417</v>
      </c>
      <c r="C10969" s="2">
        <v>36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454</v>
      </c>
      <c r="E10970" s="2"/>
      <c r="F10970" s="2"/>
      <c r="G10970" s="2"/>
      <c r="H10970" s="2"/>
    </row>
    <row r="10971" spans="2:8">
      <c r="B10971" s="2" t="s">
        <v>11419</v>
      </c>
      <c r="C10971" s="2">
        <v>38</v>
      </c>
      <c r="D10971" s="2" t="s">
        <v>454</v>
      </c>
      <c r="E10971" s="2"/>
      <c r="F10971" s="2"/>
      <c r="G10971" s="2"/>
      <c r="H10971" s="2"/>
    </row>
    <row r="10972" spans="2:8">
      <c r="B10972" s="2" t="s">
        <v>11420</v>
      </c>
      <c r="C10972" s="2">
        <v>37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11422</v>
      </c>
      <c r="C10974" s="2">
        <v>13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11423</v>
      </c>
      <c r="C10975" s="2">
        <v>14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11424</v>
      </c>
      <c r="C10976" s="2">
        <v>15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11426</v>
      </c>
      <c r="C10978" s="2">
        <v>13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11427</v>
      </c>
      <c r="C10979" s="2">
        <v>13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11428</v>
      </c>
      <c r="C10980" s="2">
        <v>13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11429</v>
      </c>
      <c r="C10981" s="2">
        <v>13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11430</v>
      </c>
      <c r="C10982" s="2">
        <v>13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11431</v>
      </c>
      <c r="C10983" s="2">
        <v>10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14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11433</v>
      </c>
      <c r="C10985" s="2">
        <v>12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11434</v>
      </c>
      <c r="C10986" s="2">
        <v>8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11435</v>
      </c>
      <c r="C10987" s="2">
        <v>5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11436</v>
      </c>
      <c r="C10988" s="2">
        <v>5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11437</v>
      </c>
      <c r="C10989" s="2">
        <v>5</v>
      </c>
      <c r="D10989" s="2" t="s">
        <v>454</v>
      </c>
      <c r="E10989" s="2"/>
      <c r="F10989" s="2"/>
      <c r="G10989" s="2"/>
      <c r="H10989" s="2"/>
    </row>
    <row r="10990" spans="2:8">
      <c r="B10990" s="2" t="s">
        <v>11438</v>
      </c>
      <c r="C10990" s="2">
        <v>11</v>
      </c>
      <c r="D10990" s="2" t="s">
        <v>454</v>
      </c>
      <c r="E10990" s="2"/>
      <c r="F10990" s="2"/>
      <c r="G10990" s="2"/>
      <c r="H10990" s="2"/>
    </row>
    <row r="10991" spans="2:8">
      <c r="B10991" s="2" t="s">
        <v>11439</v>
      </c>
      <c r="C10991" s="2">
        <v>15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11440</v>
      </c>
      <c r="C10992" s="2">
        <v>14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11441</v>
      </c>
      <c r="C10993" s="2">
        <v>14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11444</v>
      </c>
      <c r="C10996" s="2">
        <v>16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11445</v>
      </c>
      <c r="C10997" s="2">
        <v>15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11446</v>
      </c>
      <c r="C10998" s="2">
        <v>15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11447</v>
      </c>
      <c r="C10999" s="2">
        <v>15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11449</v>
      </c>
      <c r="C11001" s="2">
        <v>15</v>
      </c>
      <c r="D11001" s="2" t="s">
        <v>454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454</v>
      </c>
      <c r="E11002" s="2"/>
      <c r="F11002" s="2"/>
      <c r="G11002" s="2"/>
      <c r="H11002" s="2"/>
    </row>
    <row r="11003" spans="2:8">
      <c r="B11003" s="2" t="s">
        <v>11451</v>
      </c>
      <c r="C11003" s="2">
        <v>26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11453</v>
      </c>
      <c r="C11005" s="2">
        <v>26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11454</v>
      </c>
      <c r="C11006" s="2">
        <v>25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11456</v>
      </c>
      <c r="C11008" s="2">
        <v>24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11457</v>
      </c>
      <c r="C11009" s="2">
        <v>10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28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19</v>
      </c>
      <c r="D11015" s="2" t="s">
        <v>454</v>
      </c>
      <c r="E11015" s="2"/>
      <c r="F11015" s="2"/>
      <c r="G11015" s="2"/>
      <c r="H11015" s="2"/>
    </row>
    <row r="11016" spans="2:8">
      <c r="B11016" s="2" t="s">
        <v>11464</v>
      </c>
      <c r="C11016" s="2">
        <v>21</v>
      </c>
      <c r="D11016" s="2" t="s">
        <v>454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454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454</v>
      </c>
      <c r="E11018" s="2"/>
      <c r="F11018" s="2"/>
      <c r="G11018" s="2"/>
      <c r="H11018" s="2"/>
    </row>
    <row r="11019" spans="2:8">
      <c r="B11019" s="2" t="s">
        <v>11467</v>
      </c>
      <c r="C11019" s="2">
        <v>25</v>
      </c>
      <c r="D11019" s="2" t="s">
        <v>454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454</v>
      </c>
      <c r="E11020" s="2"/>
      <c r="F11020" s="2"/>
      <c r="G11020" s="2"/>
      <c r="H11020" s="2"/>
    </row>
    <row r="11021" spans="2:8">
      <c r="B11021" s="2" t="s">
        <v>11469</v>
      </c>
      <c r="C11021" s="2">
        <v>26</v>
      </c>
      <c r="D11021" s="2" t="s">
        <v>454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11471</v>
      </c>
      <c r="C11023" s="2">
        <v>19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20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21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20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21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23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23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24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28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11502</v>
      </c>
      <c r="C11054" s="2">
        <v>40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11505</v>
      </c>
      <c r="C11057" s="2">
        <v>22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29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28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33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33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28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11525</v>
      </c>
      <c r="C11077" s="2">
        <v>27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16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26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11530</v>
      </c>
      <c r="C11082" s="2">
        <v>16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17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11532</v>
      </c>
      <c r="C11084" s="2">
        <v>18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11533</v>
      </c>
      <c r="C11085" s="2">
        <v>19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11534</v>
      </c>
      <c r="C11086" s="2">
        <v>19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11536</v>
      </c>
      <c r="C11088" s="2">
        <v>19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454</v>
      </c>
      <c r="E11090" s="2"/>
      <c r="F11090" s="2"/>
      <c r="G11090" s="2"/>
      <c r="H11090" s="2"/>
    </row>
    <row r="11091" spans="2:8">
      <c r="B11091" s="2" t="s">
        <v>11539</v>
      </c>
      <c r="C11091" s="2">
        <v>24</v>
      </c>
      <c r="D11091" s="2" t="s">
        <v>454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454</v>
      </c>
      <c r="E11092" s="2"/>
      <c r="F11092" s="2"/>
      <c r="G11092" s="2"/>
      <c r="H11092" s="2"/>
    </row>
    <row r="11093" spans="2:8">
      <c r="B11093" s="2" t="s">
        <v>11541</v>
      </c>
      <c r="C11093" s="2">
        <v>24</v>
      </c>
      <c r="D11093" s="2" t="s">
        <v>454</v>
      </c>
      <c r="E11093" s="2"/>
      <c r="F11093" s="2"/>
      <c r="G11093" s="2"/>
      <c r="H11093" s="2"/>
    </row>
    <row r="11094" spans="2:8">
      <c r="B11094" s="2" t="s">
        <v>11542</v>
      </c>
      <c r="C11094" s="2">
        <v>23</v>
      </c>
      <c r="D11094" s="2" t="s">
        <v>454</v>
      </c>
      <c r="E11094" s="2"/>
      <c r="F11094" s="2"/>
      <c r="G11094" s="2"/>
      <c r="H11094" s="2"/>
    </row>
    <row r="11095" spans="2:8">
      <c r="B11095" s="2" t="s">
        <v>11543</v>
      </c>
      <c r="C11095" s="2">
        <v>13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11544</v>
      </c>
      <c r="C11096" s="2">
        <v>7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11545</v>
      </c>
      <c r="C11097" s="2">
        <v>5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11546</v>
      </c>
      <c r="C11098" s="2">
        <v>23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17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11552</v>
      </c>
      <c r="C11104" s="2">
        <v>18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454</v>
      </c>
      <c r="E11105" s="2"/>
      <c r="F11105" s="2"/>
      <c r="G11105" s="2"/>
      <c r="H11105" s="2"/>
    </row>
    <row r="11106" spans="2:8">
      <c r="B11106" s="2" t="s">
        <v>11554</v>
      </c>
      <c r="C11106" s="2">
        <v>19</v>
      </c>
      <c r="D11106" s="2" t="s">
        <v>454</v>
      </c>
      <c r="E11106" s="2"/>
      <c r="F11106" s="2"/>
      <c r="G11106" s="2"/>
      <c r="H11106" s="2"/>
    </row>
    <row r="11107" spans="2:8">
      <c r="B11107" s="2" t="s">
        <v>11555</v>
      </c>
      <c r="C11107" s="2">
        <v>19</v>
      </c>
      <c r="D11107" s="2" t="s">
        <v>454</v>
      </c>
      <c r="E11107" s="2"/>
      <c r="F11107" s="2"/>
      <c r="G11107" s="2"/>
      <c r="H11107" s="2"/>
    </row>
    <row r="11108" spans="2:8">
      <c r="B11108" s="2" t="s">
        <v>11556</v>
      </c>
      <c r="C11108" s="2">
        <v>19</v>
      </c>
      <c r="D11108" s="2" t="s">
        <v>454</v>
      </c>
      <c r="E11108" s="2"/>
      <c r="F11108" s="2"/>
      <c r="G11108" s="2"/>
      <c r="H11108" s="2"/>
    </row>
    <row r="11109" spans="2:8">
      <c r="B11109" s="2" t="s">
        <v>11557</v>
      </c>
      <c r="C11109" s="2">
        <v>34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11561</v>
      </c>
      <c r="C11113" s="2">
        <v>16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11562</v>
      </c>
      <c r="C11114" s="2">
        <v>30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11564</v>
      </c>
      <c r="C11116" s="2">
        <v>32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11565</v>
      </c>
      <c r="C11117" s="2">
        <v>33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11567</v>
      </c>
      <c r="C11119" s="2">
        <v>22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11568</v>
      </c>
      <c r="C11120" s="2">
        <v>24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31</v>
      </c>
      <c r="D11127" s="2" t="s">
        <v>454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454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454</v>
      </c>
      <c r="E11129" s="2"/>
      <c r="F11129" s="2"/>
      <c r="G11129" s="2"/>
      <c r="H11129" s="2"/>
    </row>
    <row r="11130" spans="2:8">
      <c r="B11130" s="2" t="s">
        <v>11578</v>
      </c>
      <c r="C11130" s="2">
        <v>33</v>
      </c>
      <c r="D11130" s="2" t="s">
        <v>454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454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454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11583</v>
      </c>
      <c r="C11135" s="2">
        <v>30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11585</v>
      </c>
      <c r="C11137" s="2">
        <v>25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11586</v>
      </c>
      <c r="C11138" s="2">
        <v>20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11587</v>
      </c>
      <c r="C11139" s="2">
        <v>19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24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24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24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16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19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17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14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10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19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25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25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23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11614</v>
      </c>
      <c r="C11166" s="2">
        <v>24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11616</v>
      </c>
      <c r="C11168" s="2">
        <v>27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11618</v>
      </c>
      <c r="C11170" s="2">
        <v>21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11619</v>
      </c>
      <c r="C11171" s="2">
        <v>16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32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29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25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454</v>
      </c>
      <c r="E11183" s="2"/>
      <c r="F11183" s="2"/>
      <c r="G11183" s="2"/>
      <c r="H11183" s="2"/>
    </row>
    <row r="11184" spans="2:8">
      <c r="B11184" s="2" t="s">
        <v>11632</v>
      </c>
      <c r="C11184" s="2">
        <v>20</v>
      </c>
      <c r="D11184" s="2" t="s">
        <v>454</v>
      </c>
      <c r="E11184" s="2"/>
      <c r="F11184" s="2"/>
      <c r="G11184" s="2"/>
      <c r="H11184" s="2"/>
    </row>
    <row r="11185" spans="2:8">
      <c r="B11185" s="2" t="s">
        <v>11633</v>
      </c>
      <c r="C11185" s="2">
        <v>24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35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32</v>
      </c>
      <c r="D11192" s="2" t="s">
        <v>454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454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454</v>
      </c>
      <c r="E11194" s="2"/>
      <c r="F11194" s="2"/>
      <c r="G11194" s="2"/>
      <c r="H11194" s="2"/>
    </row>
    <row r="11195" spans="2:8">
      <c r="B11195" s="2" t="s">
        <v>11643</v>
      </c>
      <c r="C11195" s="2">
        <v>34</v>
      </c>
      <c r="D11195" s="2" t="s">
        <v>454</v>
      </c>
      <c r="E11195" s="2"/>
      <c r="F11195" s="2"/>
      <c r="G11195" s="2"/>
      <c r="H11195" s="2"/>
    </row>
    <row r="11196" spans="2:8">
      <c r="B11196" s="2" t="s">
        <v>11644</v>
      </c>
      <c r="C11196" s="2">
        <v>32</v>
      </c>
      <c r="D11196" s="2" t="s">
        <v>454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454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454</v>
      </c>
      <c r="E11198" s="2"/>
      <c r="F11198" s="2"/>
      <c r="G11198" s="2"/>
      <c r="H11198" s="2"/>
    </row>
    <row r="11199" spans="2:8">
      <c r="B11199" s="2" t="s">
        <v>11647</v>
      </c>
      <c r="C11199" s="2">
        <v>36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40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36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11651</v>
      </c>
      <c r="C11203" s="2">
        <v>32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11656</v>
      </c>
      <c r="C11208" s="2">
        <v>34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31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14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16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12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454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454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11670</v>
      </c>
      <c r="C11222" s="2">
        <v>34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11672</v>
      </c>
      <c r="C11224" s="2">
        <v>29</v>
      </c>
      <c r="D11224" s="2" t="s">
        <v>454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11674</v>
      </c>
      <c r="C11226" s="2">
        <v>34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11678</v>
      </c>
      <c r="C11230" s="2">
        <v>30</v>
      </c>
      <c r="D11230" s="2" t="s">
        <v>454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454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454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454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454</v>
      </c>
      <c r="E11234" s="2"/>
      <c r="F11234" s="2"/>
      <c r="G11234" s="2"/>
      <c r="H11234" s="2"/>
    </row>
    <row r="11235" spans="2:8">
      <c r="B11235" s="2" t="s">
        <v>11683</v>
      </c>
      <c r="C11235" s="2">
        <v>33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35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35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30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11690</v>
      </c>
      <c r="C11242" s="2">
        <v>31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27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11697</v>
      </c>
      <c r="C11249" s="2">
        <v>33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11702</v>
      </c>
      <c r="C11254" s="2">
        <v>26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11706</v>
      </c>
      <c r="C11258" s="2">
        <v>27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454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454</v>
      </c>
      <c r="E11260" s="2"/>
      <c r="F11260" s="2"/>
      <c r="G11260" s="2"/>
      <c r="H11260" s="2"/>
    </row>
    <row r="11261" spans="2:8">
      <c r="B11261" s="2" t="s">
        <v>11709</v>
      </c>
      <c r="C11261" s="2">
        <v>24</v>
      </c>
      <c r="D11261" s="2" t="s">
        <v>454</v>
      </c>
      <c r="E11261" s="2"/>
      <c r="F11261" s="2"/>
      <c r="G11261" s="2"/>
      <c r="H11261" s="2"/>
    </row>
    <row r="11262" spans="2:8">
      <c r="B11262" s="2" t="s">
        <v>11710</v>
      </c>
      <c r="C11262" s="2">
        <v>31</v>
      </c>
      <c r="D11262" s="2" t="s">
        <v>454</v>
      </c>
      <c r="E11262" s="2"/>
      <c r="F11262" s="2"/>
      <c r="G11262" s="2"/>
      <c r="H11262" s="2"/>
    </row>
    <row r="11263" spans="2:8">
      <c r="B11263" s="2" t="s">
        <v>11711</v>
      </c>
      <c r="C11263" s="2">
        <v>33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11712</v>
      </c>
      <c r="C11264" s="2">
        <v>34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11713</v>
      </c>
      <c r="C11265" s="2">
        <v>35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11714</v>
      </c>
      <c r="C11266" s="2">
        <v>36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11715</v>
      </c>
      <c r="C11267" s="2">
        <v>35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11717</v>
      </c>
      <c r="C11269" s="2">
        <v>22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11718</v>
      </c>
      <c r="C11270" s="2">
        <v>15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11719</v>
      </c>
      <c r="C11271" s="2">
        <v>14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36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37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454</v>
      </c>
      <c r="E11277" s="2"/>
      <c r="F11277" s="2"/>
      <c r="G11277" s="2"/>
      <c r="H11277" s="2"/>
    </row>
    <row r="11278" spans="2:8">
      <c r="B11278" s="2" t="s">
        <v>11726</v>
      </c>
      <c r="C11278" s="2">
        <v>25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454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454</v>
      </c>
      <c r="E11280" s="2"/>
      <c r="F11280" s="2"/>
      <c r="G11280" s="2"/>
      <c r="H11280" s="2"/>
    </row>
    <row r="11281" spans="2:8">
      <c r="B11281" s="2" t="s">
        <v>11729</v>
      </c>
      <c r="C11281" s="2">
        <v>25</v>
      </c>
      <c r="D11281" s="2" t="s">
        <v>454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454</v>
      </c>
      <c r="E11282" s="2"/>
      <c r="F11282" s="2"/>
      <c r="G11282" s="2"/>
      <c r="H11282" s="2"/>
    </row>
    <row r="11283" spans="2:8">
      <c r="B11283" s="2" t="s">
        <v>11731</v>
      </c>
      <c r="C11283" s="2">
        <v>24</v>
      </c>
      <c r="D11283" s="2" t="s">
        <v>454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454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454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454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454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11738</v>
      </c>
      <c r="C11290" s="2">
        <v>35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11740</v>
      </c>
      <c r="C11292" s="2">
        <v>13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11741</v>
      </c>
      <c r="C11293" s="2">
        <v>13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11742</v>
      </c>
      <c r="C11294" s="2">
        <v>11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11743</v>
      </c>
      <c r="C11295" s="2">
        <v>11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11744</v>
      </c>
      <c r="C11296" s="2">
        <v>12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11745</v>
      </c>
      <c r="C11297" s="2">
        <v>13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11747</v>
      </c>
      <c r="C11299" s="2">
        <v>15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11750</v>
      </c>
      <c r="C11302" s="2">
        <v>17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11751</v>
      </c>
      <c r="C11303" s="2">
        <v>18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11752</v>
      </c>
      <c r="C11304" s="2">
        <v>14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11754</v>
      </c>
      <c r="C11306" s="2">
        <v>32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11755</v>
      </c>
      <c r="C11307" s="2">
        <v>33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11758</v>
      </c>
      <c r="C11310" s="2">
        <v>31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11762</v>
      </c>
      <c r="C11314" s="2">
        <v>35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11763</v>
      </c>
      <c r="C11315" s="2">
        <v>36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11764</v>
      </c>
      <c r="C11316" s="2">
        <v>36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11765</v>
      </c>
      <c r="C11317" s="2">
        <v>34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33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454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454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454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11780</v>
      </c>
      <c r="C11332" s="2">
        <v>28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30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30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28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28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21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22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28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35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35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32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24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25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31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454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454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31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35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454</v>
      </c>
      <c r="E11371" s="2"/>
      <c r="F11371" s="2"/>
      <c r="G11371" s="2"/>
      <c r="H11371" s="2"/>
    </row>
    <row r="11372" spans="2:8">
      <c r="B11372" s="2" t="s">
        <v>11820</v>
      </c>
      <c r="C11372" s="2">
        <v>33</v>
      </c>
      <c r="D11372" s="2" t="s">
        <v>454</v>
      </c>
      <c r="E11372" s="2"/>
      <c r="F11372" s="2"/>
      <c r="G11372" s="2"/>
      <c r="H11372" s="2"/>
    </row>
    <row r="11373" spans="2:8">
      <c r="B11373" s="2" t="s">
        <v>11821</v>
      </c>
      <c r="C11373" s="2">
        <v>32</v>
      </c>
      <c r="D11373" s="2" t="s">
        <v>454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11823</v>
      </c>
      <c r="C11375" s="2">
        <v>42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11824</v>
      </c>
      <c r="C11376" s="2">
        <v>44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11826</v>
      </c>
      <c r="C11378" s="2">
        <v>40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11828</v>
      </c>
      <c r="C11380" s="2">
        <v>34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11829</v>
      </c>
      <c r="C11381" s="2">
        <v>34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11830</v>
      </c>
      <c r="C11382" s="2">
        <v>33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11831</v>
      </c>
      <c r="C11383" s="2">
        <v>33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11834</v>
      </c>
      <c r="C11386" s="2">
        <v>30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11849</v>
      </c>
      <c r="C11401" s="2">
        <v>20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11851</v>
      </c>
      <c r="C11403" s="2">
        <v>23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11852</v>
      </c>
      <c r="C11404" s="2">
        <v>22</v>
      </c>
      <c r="D11404" s="2" t="s">
        <v>454</v>
      </c>
      <c r="E11404" s="2"/>
      <c r="F11404" s="2"/>
      <c r="G11404" s="2"/>
      <c r="H11404" s="2"/>
    </row>
    <row r="11405" spans="2:8">
      <c r="B11405" s="2" t="s">
        <v>11853</v>
      </c>
      <c r="C11405" s="2">
        <v>19</v>
      </c>
      <c r="D11405" s="2" t="s">
        <v>454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454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454</v>
      </c>
      <c r="E11407" s="2"/>
      <c r="F11407" s="2"/>
      <c r="G11407" s="2"/>
      <c r="H11407" s="2"/>
    </row>
    <row r="11408" spans="2:8">
      <c r="B11408" s="2" t="s">
        <v>11856</v>
      </c>
      <c r="C11408" s="2">
        <v>21</v>
      </c>
      <c r="D11408" s="2" t="s">
        <v>454</v>
      </c>
      <c r="E11408" s="2"/>
      <c r="F11408" s="2"/>
      <c r="G11408" s="2"/>
      <c r="H11408" s="2"/>
    </row>
    <row r="11409" spans="2:8">
      <c r="B11409" s="2" t="s">
        <v>11857</v>
      </c>
      <c r="C11409" s="2">
        <v>22</v>
      </c>
      <c r="D11409" s="2" t="s">
        <v>454</v>
      </c>
      <c r="E11409" s="2"/>
      <c r="F11409" s="2"/>
      <c r="G11409" s="2"/>
      <c r="H11409" s="2"/>
    </row>
    <row r="11410" spans="2:8">
      <c r="B11410" s="2" t="s">
        <v>11858</v>
      </c>
      <c r="C11410" s="2">
        <v>21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454</v>
      </c>
      <c r="E11411" s="2"/>
      <c r="F11411" s="2"/>
      <c r="G11411" s="2"/>
      <c r="H11411" s="2"/>
    </row>
    <row r="11412" spans="2:8">
      <c r="B11412" s="2" t="s">
        <v>11860</v>
      </c>
      <c r="C11412" s="2">
        <v>19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11862</v>
      </c>
      <c r="C11414" s="2">
        <v>28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11863</v>
      </c>
      <c r="C11415" s="2">
        <v>29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11866</v>
      </c>
      <c r="C11418" s="2">
        <v>29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11867</v>
      </c>
      <c r="C11419" s="2">
        <v>29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11868</v>
      </c>
      <c r="C11420" s="2">
        <v>26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454</v>
      </c>
      <c r="E11421" s="2"/>
      <c r="F11421" s="2"/>
      <c r="G11421" s="2"/>
      <c r="H11421" s="2"/>
    </row>
    <row r="11422" spans="2:8">
      <c r="B11422" s="2" t="s">
        <v>11870</v>
      </c>
      <c r="C11422" s="2">
        <v>33</v>
      </c>
      <c r="D11422" s="2" t="s">
        <v>454</v>
      </c>
      <c r="E11422" s="2"/>
      <c r="F11422" s="2"/>
      <c r="G11422" s="2"/>
      <c r="H11422" s="2"/>
    </row>
    <row r="11423" spans="2:8">
      <c r="B11423" s="2" t="s">
        <v>11871</v>
      </c>
      <c r="C11423" s="2">
        <v>34</v>
      </c>
      <c r="D11423" s="2" t="s">
        <v>454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11873</v>
      </c>
      <c r="C11425" s="2">
        <v>33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11874</v>
      </c>
      <c r="C11426" s="2">
        <v>31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11875</v>
      </c>
      <c r="C11427" s="2">
        <v>29</v>
      </c>
      <c r="D11427" s="2" t="s">
        <v>454</v>
      </c>
      <c r="E11427" s="2"/>
      <c r="F11427" s="2"/>
      <c r="G11427" s="2"/>
      <c r="H11427" s="2"/>
    </row>
    <row r="11428" spans="2:8">
      <c r="B11428" s="2" t="s">
        <v>11876</v>
      </c>
      <c r="C11428" s="2">
        <v>25</v>
      </c>
      <c r="D11428" s="2" t="s">
        <v>454</v>
      </c>
      <c r="E11428" s="2"/>
      <c r="F11428" s="2"/>
      <c r="G11428" s="2"/>
      <c r="H11428" s="2"/>
    </row>
    <row r="11429" spans="2:8">
      <c r="B11429" s="2" t="s">
        <v>11877</v>
      </c>
      <c r="C11429" s="2">
        <v>23</v>
      </c>
      <c r="D11429" s="2" t="s">
        <v>454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35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32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29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38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45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42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39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11890</v>
      </c>
      <c r="C11442" s="2">
        <v>34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11891</v>
      </c>
      <c r="C11443" s="2">
        <v>35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11892</v>
      </c>
      <c r="C11444" s="2">
        <v>35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11893</v>
      </c>
      <c r="C11445" s="2">
        <v>34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11898</v>
      </c>
      <c r="C11450" s="2">
        <v>34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32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15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11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18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11904</v>
      </c>
      <c r="C11456" s="2">
        <v>20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11905</v>
      </c>
      <c r="C11457" s="2">
        <v>23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454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454</v>
      </c>
      <c r="E11460" s="2"/>
      <c r="F11460" s="2"/>
      <c r="G11460" s="2"/>
      <c r="H11460" s="2"/>
    </row>
    <row r="11461" spans="2:8">
      <c r="B11461" s="2" t="s">
        <v>11909</v>
      </c>
      <c r="C11461" s="2">
        <v>25</v>
      </c>
      <c r="D11461" s="2" t="s">
        <v>454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11912</v>
      </c>
      <c r="C11464" s="2">
        <v>19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11913</v>
      </c>
      <c r="C11465" s="2">
        <v>15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11914</v>
      </c>
      <c r="C11466" s="2">
        <v>28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11923</v>
      </c>
      <c r="C11475" s="2">
        <v>18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26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34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40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37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34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32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30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11936</v>
      </c>
      <c r="C11488" s="2">
        <v>32</v>
      </c>
      <c r="D11488" s="2" t="s">
        <v>454</v>
      </c>
      <c r="E11488" s="2"/>
      <c r="F11488" s="2"/>
      <c r="G11488" s="2"/>
      <c r="H11488" s="2"/>
    </row>
    <row r="11489" spans="2:8">
      <c r="B11489" s="2" t="s">
        <v>11937</v>
      </c>
      <c r="C11489" s="2">
        <v>32</v>
      </c>
      <c r="D11489" s="2" t="s">
        <v>454</v>
      </c>
      <c r="E11489" s="2"/>
      <c r="F11489" s="2"/>
      <c r="G11489" s="2"/>
      <c r="H11489" s="2"/>
    </row>
    <row r="11490" spans="2:8">
      <c r="B11490" s="2" t="s">
        <v>11938</v>
      </c>
      <c r="C11490" s="2">
        <v>32</v>
      </c>
      <c r="D11490" s="2" t="s">
        <v>454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454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11941</v>
      </c>
      <c r="C11493" s="2">
        <v>25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11942</v>
      </c>
      <c r="C11494" s="2">
        <v>18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11944</v>
      </c>
      <c r="C11496" s="2">
        <v>29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11945</v>
      </c>
      <c r="C11497" s="2">
        <v>29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11948</v>
      </c>
      <c r="C11500" s="2">
        <v>31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11949</v>
      </c>
      <c r="C11501" s="2">
        <v>18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11951</v>
      </c>
      <c r="C11503" s="2">
        <v>28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11958</v>
      </c>
      <c r="C11510" s="2">
        <v>16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19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20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11962</v>
      </c>
      <c r="C11514" s="2">
        <v>21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454</v>
      </c>
      <c r="E11521" s="2"/>
      <c r="F11521" s="2"/>
      <c r="G11521" s="2"/>
      <c r="H11521" s="2"/>
    </row>
    <row r="11522" spans="2:8">
      <c r="B11522" s="2" t="s">
        <v>11970</v>
      </c>
      <c r="C11522" s="2">
        <v>26</v>
      </c>
      <c r="D11522" s="2" t="s">
        <v>454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454</v>
      </c>
      <c r="E11523" s="2"/>
      <c r="F11523" s="2"/>
      <c r="G11523" s="2"/>
      <c r="H11523" s="2"/>
    </row>
    <row r="11524" spans="2:8">
      <c r="B11524" s="2" t="s">
        <v>11972</v>
      </c>
      <c r="C11524" s="2">
        <v>32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11976</v>
      </c>
      <c r="C11528" s="2">
        <v>31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454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454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11987</v>
      </c>
      <c r="C11539" s="2">
        <v>21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34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32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26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22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27</v>
      </c>
      <c r="D11553" s="2" t="s">
        <v>454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454</v>
      </c>
      <c r="E11555" s="2"/>
      <c r="F11555" s="2"/>
      <c r="G11555" s="2"/>
      <c r="H11555" s="2"/>
    </row>
    <row r="11556" spans="2:8">
      <c r="B11556" s="2" t="s">
        <v>12004</v>
      </c>
      <c r="C11556" s="2">
        <v>27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12006</v>
      </c>
      <c r="C11558" s="2">
        <v>23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12007</v>
      </c>
      <c r="C11559" s="2">
        <v>22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21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20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20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12026</v>
      </c>
      <c r="C11578" s="2">
        <v>24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12027</v>
      </c>
      <c r="C11579" s="2">
        <v>20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12033</v>
      </c>
      <c r="C11585" s="2">
        <v>25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12042</v>
      </c>
      <c r="C11594" s="2">
        <v>26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454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454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454</v>
      </c>
      <c r="E11598" s="2"/>
      <c r="F11598" s="2"/>
      <c r="G11598" s="2"/>
      <c r="H11598" s="2"/>
    </row>
    <row r="11599" spans="2:8">
      <c r="B11599" s="2" t="s">
        <v>12047</v>
      </c>
      <c r="C11599" s="2">
        <v>39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38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22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12050</v>
      </c>
      <c r="C11602" s="2">
        <v>17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12051</v>
      </c>
      <c r="C11603" s="2">
        <v>29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28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25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26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23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34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33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33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32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5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21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10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20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14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14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27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12098</v>
      </c>
      <c r="C11650" s="2">
        <v>33</v>
      </c>
      <c r="D11650" s="2" t="s">
        <v>454</v>
      </c>
      <c r="E11650" s="2"/>
      <c r="F11650" s="2"/>
      <c r="G11650" s="2"/>
      <c r="H11650" s="2"/>
    </row>
    <row r="11651" spans="2:8">
      <c r="B11651" s="2" t="s">
        <v>12099</v>
      </c>
      <c r="C11651" s="2">
        <v>33</v>
      </c>
      <c r="D11651" s="2" t="s">
        <v>454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454</v>
      </c>
      <c r="E11652" s="2"/>
      <c r="F11652" s="2"/>
      <c r="G11652" s="2"/>
      <c r="H11652" s="2"/>
    </row>
    <row r="11653" spans="2:8">
      <c r="B11653" s="2" t="s">
        <v>12101</v>
      </c>
      <c r="C11653" s="2">
        <v>33</v>
      </c>
      <c r="D11653" s="2" t="s">
        <v>454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454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12107</v>
      </c>
      <c r="C11659" s="2">
        <v>32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12109</v>
      </c>
      <c r="C11661" s="2">
        <v>30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12110</v>
      </c>
      <c r="C11662" s="2">
        <v>24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12111</v>
      </c>
      <c r="C11663" s="2">
        <v>24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454</v>
      </c>
      <c r="E11664" s="2"/>
      <c r="F11664" s="2"/>
      <c r="G11664" s="2"/>
      <c r="H11664" s="2"/>
    </row>
    <row r="11665" spans="2:8">
      <c r="B11665" s="2" t="s">
        <v>12113</v>
      </c>
      <c r="C11665" s="2">
        <v>38</v>
      </c>
      <c r="D11665" s="2" t="s">
        <v>454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454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454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12118</v>
      </c>
      <c r="C11670" s="2">
        <v>23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454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454</v>
      </c>
      <c r="E11673" s="2"/>
      <c r="F11673" s="2"/>
      <c r="G11673" s="2"/>
      <c r="H11673" s="2"/>
    </row>
    <row r="11674" spans="2:8">
      <c r="B11674" s="2" t="s">
        <v>12122</v>
      </c>
      <c r="C11674" s="2">
        <v>30</v>
      </c>
      <c r="D11674" s="2" t="s">
        <v>454</v>
      </c>
      <c r="E11674" s="2"/>
      <c r="F11674" s="2"/>
      <c r="G11674" s="2"/>
      <c r="H11674" s="2"/>
    </row>
    <row r="11675" spans="2:8">
      <c r="B11675" s="2" t="s">
        <v>12123</v>
      </c>
      <c r="C11675" s="2">
        <v>29</v>
      </c>
      <c r="D11675" s="2" t="s">
        <v>454</v>
      </c>
      <c r="E11675" s="2"/>
      <c r="F11675" s="2"/>
      <c r="G11675" s="2"/>
      <c r="H11675" s="2"/>
    </row>
    <row r="11676" spans="2:8">
      <c r="B11676" s="2" t="s">
        <v>12124</v>
      </c>
      <c r="C11676" s="2">
        <v>28</v>
      </c>
      <c r="D11676" s="2" t="s">
        <v>454</v>
      </c>
      <c r="E11676" s="2"/>
      <c r="F11676" s="2"/>
      <c r="G11676" s="2"/>
      <c r="H11676" s="2"/>
    </row>
    <row r="11677" spans="2:8">
      <c r="B11677" s="2" t="s">
        <v>12125</v>
      </c>
      <c r="C11677" s="2">
        <v>28</v>
      </c>
      <c r="D11677" s="2" t="s">
        <v>454</v>
      </c>
      <c r="E11677" s="2"/>
      <c r="F11677" s="2"/>
      <c r="G11677" s="2"/>
      <c r="H11677" s="2"/>
    </row>
    <row r="11678" spans="2:8">
      <c r="B11678" s="2" t="s">
        <v>12126</v>
      </c>
      <c r="C11678" s="2">
        <v>21</v>
      </c>
      <c r="D11678" s="2" t="s">
        <v>454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12131</v>
      </c>
      <c r="C11683" s="2">
        <v>25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12132</v>
      </c>
      <c r="C11684" s="2">
        <v>26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12133</v>
      </c>
      <c r="C11685" s="2">
        <v>26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12138</v>
      </c>
      <c r="C11690" s="2">
        <v>18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12139</v>
      </c>
      <c r="C11691" s="2">
        <v>28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28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35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12151</v>
      </c>
      <c r="C11703" s="2">
        <v>37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12153</v>
      </c>
      <c r="C11705" s="2">
        <v>31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12155</v>
      </c>
      <c r="C11707" s="2">
        <v>20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21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19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454</v>
      </c>
      <c r="E11712" s="2"/>
      <c r="F11712" s="2"/>
      <c r="G11712" s="2"/>
      <c r="H11712" s="2"/>
    </row>
    <row r="11713" spans="2:8">
      <c r="B11713" s="2" t="s">
        <v>12161</v>
      </c>
      <c r="C11713" s="2">
        <v>33</v>
      </c>
      <c r="D11713" s="2" t="s">
        <v>454</v>
      </c>
      <c r="E11713" s="2"/>
      <c r="F11713" s="2"/>
      <c r="G11713" s="2"/>
      <c r="H11713" s="2"/>
    </row>
    <row r="11714" spans="2:8">
      <c r="B11714" s="2" t="s">
        <v>12162</v>
      </c>
      <c r="C11714" s="2">
        <v>34</v>
      </c>
      <c r="D11714" s="2" t="s">
        <v>454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454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12165</v>
      </c>
      <c r="C11717" s="2">
        <v>32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12167</v>
      </c>
      <c r="C11719" s="2">
        <v>30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29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27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27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30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12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12190</v>
      </c>
      <c r="C11742" s="2">
        <v>31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12194</v>
      </c>
      <c r="C11746" s="2">
        <v>27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12196</v>
      </c>
      <c r="C11748" s="2">
        <v>24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12198</v>
      </c>
      <c r="C11750" s="2">
        <v>29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12201</v>
      </c>
      <c r="C11753" s="2">
        <v>29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12203</v>
      </c>
      <c r="C11755" s="2">
        <v>19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20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19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19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17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16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25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454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454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454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454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454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24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12234</v>
      </c>
      <c r="C11786" s="2">
        <v>34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12235</v>
      </c>
      <c r="C11787" s="2">
        <v>35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12236</v>
      </c>
      <c r="C11788" s="2">
        <v>35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12237</v>
      </c>
      <c r="C11789" s="2">
        <v>32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12238</v>
      </c>
      <c r="C11790" s="2">
        <v>27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12240</v>
      </c>
      <c r="C11792" s="2">
        <v>27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37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12245</v>
      </c>
      <c r="C11797" s="2">
        <v>40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12246</v>
      </c>
      <c r="C11798" s="2">
        <v>40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12247</v>
      </c>
      <c r="C11799" s="2">
        <v>40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33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31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12258</v>
      </c>
      <c r="C11810" s="2">
        <v>26</v>
      </c>
      <c r="D11810" s="2" t="s">
        <v>454</v>
      </c>
      <c r="E11810" s="2"/>
      <c r="F11810" s="2"/>
      <c r="G11810" s="2"/>
      <c r="H11810" s="2"/>
    </row>
    <row r="11811" spans="2:8">
      <c r="B11811" s="2" t="s">
        <v>12259</v>
      </c>
      <c r="C11811" s="2">
        <v>26</v>
      </c>
      <c r="D11811" s="2" t="s">
        <v>454</v>
      </c>
      <c r="E11811" s="2"/>
      <c r="F11811" s="2"/>
      <c r="G11811" s="2"/>
      <c r="H11811" s="2"/>
    </row>
    <row r="11812" spans="2:8">
      <c r="B11812" s="2" t="s">
        <v>12260</v>
      </c>
      <c r="C11812" s="2">
        <v>25</v>
      </c>
      <c r="D11812" s="2" t="s">
        <v>454</v>
      </c>
      <c r="E11812" s="2"/>
      <c r="F11812" s="2"/>
      <c r="G11812" s="2"/>
      <c r="H11812" s="2"/>
    </row>
    <row r="11813" spans="2:8">
      <c r="B11813" s="2" t="s">
        <v>12261</v>
      </c>
      <c r="C11813" s="2">
        <v>26</v>
      </c>
      <c r="D11813" s="2" t="s">
        <v>454</v>
      </c>
      <c r="E11813" s="2"/>
      <c r="F11813" s="2"/>
      <c r="G11813" s="2"/>
      <c r="H11813" s="2"/>
    </row>
    <row r="11814" spans="2:8">
      <c r="B11814" s="2" t="s">
        <v>12262</v>
      </c>
      <c r="C11814" s="2">
        <v>27</v>
      </c>
      <c r="D11814" s="2" t="s">
        <v>454</v>
      </c>
      <c r="E11814" s="2"/>
      <c r="F11814" s="2"/>
      <c r="G11814" s="2"/>
      <c r="H11814" s="2"/>
    </row>
    <row r="11815" spans="2:8">
      <c r="B11815" s="2" t="s">
        <v>12263</v>
      </c>
      <c r="C11815" s="2">
        <v>35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454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12266</v>
      </c>
      <c r="C11818" s="2">
        <v>35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12267</v>
      </c>
      <c r="C11819" s="2">
        <v>34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12268</v>
      </c>
      <c r="C11820" s="2">
        <v>34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12269</v>
      </c>
      <c r="C11821" s="2">
        <v>35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22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34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12276</v>
      </c>
      <c r="C11828" s="2">
        <v>35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12277</v>
      </c>
      <c r="C11829" s="2">
        <v>34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12278</v>
      </c>
      <c r="C11830" s="2">
        <v>18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19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19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16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11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15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16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18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25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20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32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35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36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22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22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22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22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21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25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24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21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16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12316</v>
      </c>
      <c r="C11868" s="2">
        <v>16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12317</v>
      </c>
      <c r="C11869" s="2">
        <v>20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12319</v>
      </c>
      <c r="C11871" s="2">
        <v>22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12321</v>
      </c>
      <c r="C11873" s="2">
        <v>25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19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34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12328</v>
      </c>
      <c r="C11880" s="2">
        <v>36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12329</v>
      </c>
      <c r="C11881" s="2">
        <v>37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12330</v>
      </c>
      <c r="C11882" s="2">
        <v>37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12331</v>
      </c>
      <c r="C11883" s="2">
        <v>37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12333</v>
      </c>
      <c r="C11885" s="2">
        <v>26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25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26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36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36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36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34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21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33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12358</v>
      </c>
      <c r="C11910" s="2">
        <v>33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12359</v>
      </c>
      <c r="C11911" s="2">
        <v>34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12360</v>
      </c>
      <c r="C11912" s="2">
        <v>18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12364</v>
      </c>
      <c r="C11916" s="2">
        <v>32</v>
      </c>
      <c r="D11916" s="2" t="s">
        <v>454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454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454</v>
      </c>
      <c r="E11918" s="2"/>
      <c r="F11918" s="2"/>
      <c r="G11918" s="2"/>
      <c r="H11918" s="2"/>
    </row>
    <row r="11919" spans="2:8">
      <c r="B11919" s="2" t="s">
        <v>12367</v>
      </c>
      <c r="C11919" s="2">
        <v>30</v>
      </c>
      <c r="D11919" s="2" t="s">
        <v>454</v>
      </c>
      <c r="E11919" s="2"/>
      <c r="F11919" s="2"/>
      <c r="G11919" s="2"/>
      <c r="H11919" s="2"/>
    </row>
    <row r="11920" spans="2:8">
      <c r="B11920" s="2" t="s">
        <v>12368</v>
      </c>
      <c r="C11920" s="2">
        <v>30</v>
      </c>
      <c r="D11920" s="2" t="s">
        <v>454</v>
      </c>
      <c r="E11920" s="2"/>
      <c r="F11920" s="2"/>
      <c r="G11920" s="2"/>
      <c r="H11920" s="2"/>
    </row>
    <row r="11921" spans="2:8">
      <c r="B11921" s="2" t="s">
        <v>12369</v>
      </c>
      <c r="C11921" s="2">
        <v>19</v>
      </c>
      <c r="D11921" s="2" t="s">
        <v>454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23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12380</v>
      </c>
      <c r="C11932" s="2">
        <v>27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12381</v>
      </c>
      <c r="C11933" s="2">
        <v>28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12385</v>
      </c>
      <c r="C11937" s="2">
        <v>26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454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454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454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12392</v>
      </c>
      <c r="C11944" s="2">
        <v>28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25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20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18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18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17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36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37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36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33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18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15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35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38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38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39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25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22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17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26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24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12442</v>
      </c>
      <c r="C11994" s="2">
        <v>30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12444</v>
      </c>
      <c r="C11996" s="2">
        <v>30</v>
      </c>
      <c r="D11996" s="2" t="s">
        <v>454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454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454</v>
      </c>
      <c r="E11998" s="2"/>
      <c r="F11998" s="2"/>
      <c r="G11998" s="2"/>
      <c r="H11998" s="2"/>
    </row>
    <row r="11999" spans="2:8">
      <c r="B11999" s="2" t="s">
        <v>12447</v>
      </c>
      <c r="C11999" s="2">
        <v>19</v>
      </c>
      <c r="D11999" s="2" t="s">
        <v>454</v>
      </c>
      <c r="E11999" s="2"/>
      <c r="F11999" s="2"/>
      <c r="G11999" s="2"/>
      <c r="H11999" s="2"/>
    </row>
    <row r="12000" spans="2:8">
      <c r="B12000" s="2" t="s">
        <v>12448</v>
      </c>
      <c r="C12000" s="2">
        <v>30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12452</v>
      </c>
      <c r="C12004" s="2">
        <v>29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12455</v>
      </c>
      <c r="C12007" s="2">
        <v>19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25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29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29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24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36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12472</v>
      </c>
      <c r="C12024" s="2">
        <v>41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12473</v>
      </c>
      <c r="C12025" s="2">
        <v>40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12474</v>
      </c>
      <c r="C12026" s="2">
        <v>42</v>
      </c>
      <c r="D12026" s="2" t="s">
        <v>454</v>
      </c>
      <c r="E12026" s="2"/>
      <c r="F12026" s="2"/>
      <c r="G12026" s="2"/>
      <c r="H12026" s="2"/>
    </row>
    <row r="12027" spans="2:8">
      <c r="B12027" s="2" t="s">
        <v>12475</v>
      </c>
      <c r="C12027" s="2">
        <v>38</v>
      </c>
      <c r="D12027" s="2" t="s">
        <v>454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454</v>
      </c>
      <c r="E12028" s="2"/>
      <c r="F12028" s="2"/>
      <c r="G12028" s="2"/>
      <c r="H12028" s="2"/>
    </row>
    <row r="12029" spans="2:8">
      <c r="B12029" s="2" t="s">
        <v>12477</v>
      </c>
      <c r="C12029" s="2">
        <v>33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29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12490</v>
      </c>
      <c r="C12042" s="2">
        <v>33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12495</v>
      </c>
      <c r="C12047" s="2">
        <v>20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12496</v>
      </c>
      <c r="C12048" s="2">
        <v>15</v>
      </c>
      <c r="D12048" s="2" t="s">
        <v>454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454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454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454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454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454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12503</v>
      </c>
      <c r="C12055" s="2">
        <v>27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12505</v>
      </c>
      <c r="C12057" s="2">
        <v>37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12506</v>
      </c>
      <c r="C12058" s="2">
        <v>39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12507</v>
      </c>
      <c r="C12059" s="2">
        <v>39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12508</v>
      </c>
      <c r="C12060" s="2">
        <v>39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12509</v>
      </c>
      <c r="C12061" s="2">
        <v>36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12511</v>
      </c>
      <c r="C12063" s="2">
        <v>28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36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36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19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20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454</v>
      </c>
      <c r="E12073" s="2"/>
      <c r="F12073" s="2"/>
      <c r="G12073" s="2"/>
      <c r="H12073" s="2"/>
    </row>
    <row r="12074" spans="2:8">
      <c r="B12074" s="2" t="s">
        <v>12522</v>
      </c>
      <c r="C12074" s="2">
        <v>34</v>
      </c>
      <c r="D12074" s="2" t="s">
        <v>454</v>
      </c>
      <c r="E12074" s="2"/>
      <c r="F12074" s="2"/>
      <c r="G12074" s="2"/>
      <c r="H12074" s="2"/>
    </row>
    <row r="12075" spans="2:8">
      <c r="B12075" s="2" t="s">
        <v>12523</v>
      </c>
      <c r="C12075" s="2">
        <v>35</v>
      </c>
      <c r="D12075" s="2" t="s">
        <v>454</v>
      </c>
      <c r="E12075" s="2"/>
      <c r="F12075" s="2"/>
      <c r="G12075" s="2"/>
      <c r="H12075" s="2"/>
    </row>
    <row r="12076" spans="2:8">
      <c r="B12076" s="2" t="s">
        <v>12524</v>
      </c>
      <c r="C12076" s="2">
        <v>35</v>
      </c>
      <c r="D12076" s="2" t="s">
        <v>454</v>
      </c>
      <c r="E12076" s="2"/>
      <c r="F12076" s="2"/>
      <c r="G12076" s="2"/>
      <c r="H12076" s="2"/>
    </row>
    <row r="12077" spans="2:8">
      <c r="B12077" s="2" t="s">
        <v>12525</v>
      </c>
      <c r="C12077" s="2">
        <v>35</v>
      </c>
      <c r="D12077" s="2" t="s">
        <v>454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454</v>
      </c>
      <c r="E12078" s="2"/>
      <c r="F12078" s="2"/>
      <c r="G12078" s="2"/>
      <c r="H12078" s="2"/>
    </row>
    <row r="12079" spans="2:8">
      <c r="B12079" s="2" t="s">
        <v>12527</v>
      </c>
      <c r="C12079" s="2">
        <v>30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12529</v>
      </c>
      <c r="C12081" s="2">
        <v>32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12530</v>
      </c>
      <c r="C12082" s="2">
        <v>31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12533</v>
      </c>
      <c r="C12085" s="2">
        <v>29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12534</v>
      </c>
      <c r="C12086" s="2">
        <v>27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12539</v>
      </c>
      <c r="C12091" s="2">
        <v>29</v>
      </c>
      <c r="D12091" s="2" t="s">
        <v>454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454</v>
      </c>
      <c r="E12092" s="2"/>
      <c r="F12092" s="2"/>
      <c r="G12092" s="2"/>
      <c r="H12092" s="2"/>
    </row>
    <row r="12093" spans="2:8">
      <c r="B12093" s="2" t="s">
        <v>12541</v>
      </c>
      <c r="C12093" s="2">
        <v>29</v>
      </c>
      <c r="D12093" s="2" t="s">
        <v>454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454</v>
      </c>
      <c r="E12094" s="2"/>
      <c r="F12094" s="2"/>
      <c r="G12094" s="2"/>
      <c r="H12094" s="2"/>
    </row>
    <row r="12095" spans="2:8">
      <c r="B12095" s="2" t="s">
        <v>12543</v>
      </c>
      <c r="C12095" s="2">
        <v>23</v>
      </c>
      <c r="D12095" s="2" t="s">
        <v>454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12548</v>
      </c>
      <c r="C12100" s="2">
        <v>25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12550</v>
      </c>
      <c r="C12102" s="2">
        <v>26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12551</v>
      </c>
      <c r="C12103" s="2">
        <v>26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12553</v>
      </c>
      <c r="C12105" s="2">
        <v>26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12554</v>
      </c>
      <c r="C12106" s="2">
        <v>21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30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12562</v>
      </c>
      <c r="C12114" s="2">
        <v>31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12563</v>
      </c>
      <c r="C12115" s="2">
        <v>31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12568</v>
      </c>
      <c r="C12120" s="2">
        <v>30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12570</v>
      </c>
      <c r="C12122" s="2">
        <v>33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12571</v>
      </c>
      <c r="C12123" s="2">
        <v>33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12573</v>
      </c>
      <c r="C12125" s="2">
        <v>30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12576</v>
      </c>
      <c r="C12128" s="2">
        <v>30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32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454</v>
      </c>
      <c r="E12134" s="2"/>
      <c r="F12134" s="2"/>
      <c r="G12134" s="2"/>
      <c r="H12134" s="2"/>
    </row>
    <row r="12135" spans="2:8">
      <c r="B12135" s="2" t="s">
        <v>12583</v>
      </c>
      <c r="C12135" s="2">
        <v>36</v>
      </c>
      <c r="D12135" s="2" t="s">
        <v>454</v>
      </c>
      <c r="E12135" s="2"/>
      <c r="F12135" s="2"/>
      <c r="G12135" s="2"/>
      <c r="H12135" s="2"/>
    </row>
    <row r="12136" spans="2:8">
      <c r="B12136" s="2" t="s">
        <v>12584</v>
      </c>
      <c r="C12136" s="2">
        <v>37</v>
      </c>
      <c r="D12136" s="2" t="s">
        <v>454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454</v>
      </c>
      <c r="E12137" s="2"/>
      <c r="F12137" s="2"/>
      <c r="G12137" s="2"/>
      <c r="H12137" s="2"/>
    </row>
    <row r="12138" spans="2:8">
      <c r="B12138" s="2" t="s">
        <v>12586</v>
      </c>
      <c r="C12138" s="2">
        <v>33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26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454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454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12596</v>
      </c>
      <c r="C12148" s="2">
        <v>28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26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25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24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23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14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27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12615</v>
      </c>
      <c r="C12167" s="2">
        <v>33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12616</v>
      </c>
      <c r="C12168" s="2">
        <v>33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12617</v>
      </c>
      <c r="C12169" s="2">
        <v>30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12621</v>
      </c>
      <c r="C12173" s="2">
        <v>24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12627</v>
      </c>
      <c r="C12179" s="2">
        <v>22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12628</v>
      </c>
      <c r="C12180" s="2">
        <v>29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12633</v>
      </c>
      <c r="C12185" s="2">
        <v>30</v>
      </c>
      <c r="D12185" s="2" t="s">
        <v>454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454</v>
      </c>
      <c r="E12186" s="2"/>
      <c r="F12186" s="2"/>
      <c r="G12186" s="2"/>
      <c r="H12186" s="2"/>
    </row>
    <row r="12187" spans="2:8">
      <c r="B12187" s="2" t="s">
        <v>12635</v>
      </c>
      <c r="C12187" s="2">
        <v>23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12636</v>
      </c>
      <c r="C12188" s="2">
        <v>12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17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18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24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25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26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23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27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22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25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24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12669</v>
      </c>
      <c r="C12221" s="2">
        <v>25</v>
      </c>
      <c r="D12221" s="2" t="s">
        <v>454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454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454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454</v>
      </c>
      <c r="E12224" s="2"/>
      <c r="F12224" s="2"/>
      <c r="G12224" s="2"/>
      <c r="H12224" s="2"/>
    </row>
    <row r="12225" spans="2:8">
      <c r="B12225" s="2" t="s">
        <v>12673</v>
      </c>
      <c r="C12225" s="2">
        <v>27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26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12685</v>
      </c>
      <c r="C12237" s="2">
        <v>27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12686</v>
      </c>
      <c r="C12238" s="2">
        <v>28</v>
      </c>
      <c r="D12238" s="2" t="s">
        <v>454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454</v>
      </c>
      <c r="E12239" s="2"/>
      <c r="F12239" s="2"/>
      <c r="G12239" s="2"/>
      <c r="H12239" s="2"/>
    </row>
    <row r="12240" spans="2:8">
      <c r="B12240" s="2" t="s">
        <v>12688</v>
      </c>
      <c r="C12240" s="2">
        <v>28</v>
      </c>
      <c r="D12240" s="2" t="s">
        <v>454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454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454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454</v>
      </c>
      <c r="E12243" s="2"/>
      <c r="F12243" s="2"/>
      <c r="G12243" s="2"/>
      <c r="H12243" s="2"/>
    </row>
    <row r="12244" spans="2:8">
      <c r="B12244" s="2" t="s">
        <v>12692</v>
      </c>
      <c r="C12244" s="2">
        <v>24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25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24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24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23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26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29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12715</v>
      </c>
      <c r="C12267" s="2">
        <v>29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12716</v>
      </c>
      <c r="C12268" s="2">
        <v>29</v>
      </c>
      <c r="D12268" s="2" t="s">
        <v>454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454</v>
      </c>
      <c r="E12269" s="2"/>
      <c r="F12269" s="2"/>
      <c r="G12269" s="2"/>
      <c r="H12269" s="2"/>
    </row>
    <row r="12270" spans="2:8">
      <c r="B12270" s="2" t="s">
        <v>12718</v>
      </c>
      <c r="C12270" s="2">
        <v>23</v>
      </c>
      <c r="D12270" s="2" t="s">
        <v>454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454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12724</v>
      </c>
      <c r="C12276" s="2">
        <v>31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12726</v>
      </c>
      <c r="C12278" s="2">
        <v>19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30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23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24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25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24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21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34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26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35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12753</v>
      </c>
      <c r="C12305" s="2">
        <v>25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12754</v>
      </c>
      <c r="C12306" s="2">
        <v>27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12755</v>
      </c>
      <c r="C12307" s="2">
        <v>30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12756</v>
      </c>
      <c r="C12308" s="2">
        <v>30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12758</v>
      </c>
      <c r="C12310" s="2">
        <v>27</v>
      </c>
      <c r="D12310" s="2" t="s">
        <v>454</v>
      </c>
      <c r="E12310" s="2"/>
      <c r="F12310" s="2"/>
      <c r="G12310" s="2"/>
      <c r="H12310" s="2"/>
    </row>
    <row r="12311" spans="2:8">
      <c r="B12311" s="2" t="s">
        <v>12759</v>
      </c>
      <c r="C12311" s="2">
        <v>39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12760</v>
      </c>
      <c r="C12312" s="2">
        <v>41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12761</v>
      </c>
      <c r="C12313" s="2">
        <v>42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12762</v>
      </c>
      <c r="C12314" s="2">
        <v>41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12763</v>
      </c>
      <c r="C12315" s="2">
        <v>27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454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30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31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29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19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21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23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21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20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17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18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16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454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454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454</v>
      </c>
      <c r="E12342" s="2"/>
      <c r="F12342" s="2"/>
      <c r="G12342" s="2"/>
      <c r="H12342" s="2"/>
    </row>
    <row r="12343" spans="2:8">
      <c r="B12343" s="2" t="s">
        <v>12791</v>
      </c>
      <c r="C12343" s="2">
        <v>14</v>
      </c>
      <c r="D12343" s="2" t="s">
        <v>454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26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32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26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27</v>
      </c>
      <c r="D12352" s="2" t="s">
        <v>454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454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454</v>
      </c>
      <c r="E12359" s="2"/>
      <c r="F12359" s="2"/>
      <c r="G12359" s="2"/>
      <c r="H12359" s="2"/>
    </row>
    <row r="12360" spans="2:8">
      <c r="B12360" s="2" t="s">
        <v>12808</v>
      </c>
      <c r="C12360" s="2">
        <v>32</v>
      </c>
      <c r="D12360" s="2" t="s">
        <v>454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454</v>
      </c>
      <c r="E12361" s="2"/>
      <c r="F12361" s="2"/>
      <c r="G12361" s="2"/>
      <c r="H12361" s="2"/>
    </row>
    <row r="12362" spans="2:8">
      <c r="B12362" s="2" t="s">
        <v>12810</v>
      </c>
      <c r="C12362" s="2">
        <v>35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12812</v>
      </c>
      <c r="C12364" s="2">
        <v>36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12819</v>
      </c>
      <c r="C12371" s="2">
        <v>21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12822</v>
      </c>
      <c r="C12374" s="2">
        <v>30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12826</v>
      </c>
      <c r="C12378" s="2">
        <v>32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12827</v>
      </c>
      <c r="C12379" s="2">
        <v>33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12828</v>
      </c>
      <c r="C12380" s="2">
        <v>33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12829</v>
      </c>
      <c r="C12381" s="2">
        <v>33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12831</v>
      </c>
      <c r="C12383" s="2">
        <v>32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12835</v>
      </c>
      <c r="C12387" s="2">
        <v>30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12839</v>
      </c>
      <c r="C12391" s="2">
        <v>29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33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34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454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454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12860</v>
      </c>
      <c r="C12412" s="2">
        <v>32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12862</v>
      </c>
      <c r="C12414" s="2">
        <v>31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12867</v>
      </c>
      <c r="C12419" s="2">
        <v>22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12870</v>
      </c>
      <c r="C12422" s="2">
        <v>33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12871</v>
      </c>
      <c r="C12423" s="2">
        <v>32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12873</v>
      </c>
      <c r="C12425" s="2">
        <v>28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12877</v>
      </c>
      <c r="C12429" s="2">
        <v>26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12879</v>
      </c>
      <c r="C12431" s="2">
        <v>25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12880</v>
      </c>
      <c r="C12432" s="2">
        <v>25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12882</v>
      </c>
      <c r="C12434" s="2">
        <v>25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34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33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25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36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35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36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35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33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38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38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454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454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454</v>
      </c>
      <c r="E12467" s="2"/>
      <c r="F12467" s="2"/>
      <c r="G12467" s="2"/>
      <c r="H12467" s="2"/>
    </row>
    <row r="12468" spans="2:8">
      <c r="B12468" s="2" t="s">
        <v>12916</v>
      </c>
      <c r="C12468" s="2">
        <v>21</v>
      </c>
      <c r="D12468" s="2" t="s">
        <v>454</v>
      </c>
      <c r="E12468" s="2"/>
      <c r="F12468" s="2"/>
      <c r="G12468" s="2"/>
      <c r="H12468" s="2"/>
    </row>
    <row r="12469" spans="2:8">
      <c r="B12469" s="2" t="s">
        <v>12917</v>
      </c>
      <c r="C12469" s="2">
        <v>25</v>
      </c>
      <c r="D12469" s="2" t="s">
        <v>454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454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454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454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12922</v>
      </c>
      <c r="C12474" s="2">
        <v>29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12925</v>
      </c>
      <c r="C12477" s="2">
        <v>21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12926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34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37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37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21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37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23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25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29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31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32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12959</v>
      </c>
      <c r="C12511" s="2">
        <v>36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25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20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22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19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15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33</v>
      </c>
      <c r="D12525" s="2" t="s">
        <v>454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454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454</v>
      </c>
      <c r="E12527" s="2"/>
      <c r="F12527" s="2"/>
      <c r="G12527" s="2"/>
      <c r="H12527" s="2"/>
    </row>
    <row r="12528" spans="2:8">
      <c r="B12528" s="2" t="s">
        <v>12976</v>
      </c>
      <c r="C12528" s="2">
        <v>31</v>
      </c>
      <c r="D12528" s="2" t="s">
        <v>454</v>
      </c>
      <c r="E12528" s="2"/>
      <c r="F12528" s="2"/>
      <c r="G12528" s="2"/>
      <c r="H12528" s="2"/>
    </row>
    <row r="12529" spans="2:8">
      <c r="B12529" s="2" t="s">
        <v>12977</v>
      </c>
      <c r="C12529" s="2">
        <v>30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23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12989</v>
      </c>
      <c r="C12541" s="2">
        <v>26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33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34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31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454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454</v>
      </c>
      <c r="E12564" s="2"/>
      <c r="F12564" s="2"/>
      <c r="G12564" s="2"/>
      <c r="H12564" s="2"/>
    </row>
    <row r="12565" spans="2:8">
      <c r="B12565" s="2" t="s">
        <v>13013</v>
      </c>
      <c r="C12565" s="2">
        <v>26</v>
      </c>
      <c r="D12565" s="2" t="s">
        <v>454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13019</v>
      </c>
      <c r="C12571" s="2">
        <v>20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454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454</v>
      </c>
      <c r="E12573" s="2"/>
      <c r="F12573" s="2"/>
      <c r="G12573" s="2"/>
      <c r="H12573" s="2"/>
    </row>
    <row r="12574" spans="2:8">
      <c r="B12574" s="2" t="s">
        <v>13022</v>
      </c>
      <c r="C12574" s="2">
        <v>25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13024</v>
      </c>
      <c r="C12576" s="2">
        <v>26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13030</v>
      </c>
      <c r="C12582" s="2">
        <v>19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28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454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454</v>
      </c>
      <c r="E12591" s="2"/>
      <c r="F12591" s="2"/>
      <c r="G12591" s="2"/>
      <c r="H12591" s="2"/>
    </row>
    <row r="12592" spans="2:8">
      <c r="B12592" s="2" t="s">
        <v>13040</v>
      </c>
      <c r="C12592" s="2">
        <v>26</v>
      </c>
      <c r="D12592" s="2" t="s">
        <v>454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454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13045</v>
      </c>
      <c r="C12597" s="2">
        <v>24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26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25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25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30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13063</v>
      </c>
      <c r="C12615" s="2">
        <v>31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454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13066</v>
      </c>
      <c r="C12618" s="2">
        <v>25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13068</v>
      </c>
      <c r="C12620" s="2">
        <v>23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13070</v>
      </c>
      <c r="C12622" s="2">
        <v>23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13072</v>
      </c>
      <c r="C12624" s="2">
        <v>24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13073</v>
      </c>
      <c r="C12625" s="2">
        <v>23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13074</v>
      </c>
      <c r="C12626" s="2">
        <v>13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13075</v>
      </c>
      <c r="C12627" s="2">
        <v>22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30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21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25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13092</v>
      </c>
      <c r="C12644" s="2">
        <v>25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13093</v>
      </c>
      <c r="C12645" s="2">
        <v>22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13102</v>
      </c>
      <c r="C12654" s="2">
        <v>22</v>
      </c>
      <c r="D12654" s="2" t="s">
        <v>454</v>
      </c>
      <c r="E12654" s="2"/>
      <c r="F12654" s="2"/>
      <c r="G12654" s="2"/>
      <c r="H12654" s="2"/>
    </row>
    <row r="12655" spans="2:8">
      <c r="B12655" s="2" t="s">
        <v>13103</v>
      </c>
      <c r="C12655" s="2">
        <v>20</v>
      </c>
      <c r="D12655" s="2" t="s">
        <v>454</v>
      </c>
      <c r="E12655" s="2"/>
      <c r="F12655" s="2"/>
      <c r="G12655" s="2"/>
      <c r="H12655" s="2"/>
    </row>
    <row r="12656" spans="2:8">
      <c r="B12656" s="2" t="s">
        <v>13104</v>
      </c>
      <c r="C12656" s="2">
        <v>26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31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31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31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13113</v>
      </c>
      <c r="C12665" s="2">
        <v>35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13114</v>
      </c>
      <c r="C12666" s="2">
        <v>35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13115</v>
      </c>
      <c r="C12667" s="2">
        <v>35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13116</v>
      </c>
      <c r="C12668" s="2">
        <v>42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13117</v>
      </c>
      <c r="C12669" s="2">
        <v>41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20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30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27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28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13134</v>
      </c>
      <c r="C12686" s="2">
        <v>35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13136</v>
      </c>
      <c r="C12688" s="2">
        <v>29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13138</v>
      </c>
      <c r="C12690" s="2">
        <v>34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13140</v>
      </c>
      <c r="C12692" s="2">
        <v>40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13141</v>
      </c>
      <c r="C12693" s="2">
        <v>34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13142</v>
      </c>
      <c r="C12694" s="2">
        <v>32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13145</v>
      </c>
      <c r="C12697" s="2">
        <v>35</v>
      </c>
      <c r="D12697" s="2" t="s">
        <v>454</v>
      </c>
      <c r="E12697" s="2"/>
      <c r="F12697" s="2"/>
      <c r="G12697" s="2"/>
      <c r="H12697" s="2"/>
    </row>
    <row r="12698" spans="2:8">
      <c r="B12698" s="2" t="s">
        <v>13146</v>
      </c>
      <c r="C12698" s="2">
        <v>36</v>
      </c>
      <c r="D12698" s="2" t="s">
        <v>454</v>
      </c>
      <c r="E12698" s="2"/>
      <c r="F12698" s="2"/>
      <c r="G12698" s="2"/>
      <c r="H12698" s="2"/>
    </row>
    <row r="12699" spans="2:8">
      <c r="B12699" s="2" t="s">
        <v>13147</v>
      </c>
      <c r="C12699" s="2">
        <v>29</v>
      </c>
      <c r="D12699" s="2" t="s">
        <v>454</v>
      </c>
      <c r="E12699" s="2"/>
      <c r="F12699" s="2"/>
      <c r="G12699" s="2"/>
      <c r="H12699" s="2"/>
    </row>
    <row r="12700" spans="2:8">
      <c r="B12700" s="2" t="s">
        <v>13148</v>
      </c>
      <c r="C12700" s="2">
        <v>32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37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35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32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28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13155</v>
      </c>
      <c r="C12707" s="2">
        <v>24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13156</v>
      </c>
      <c r="C12708" s="2">
        <v>24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13157</v>
      </c>
      <c r="C12709" s="2">
        <v>24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13158</v>
      </c>
      <c r="C12710" s="2">
        <v>24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13162</v>
      </c>
      <c r="C12714" s="2">
        <v>20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13163</v>
      </c>
      <c r="C12715" s="2">
        <v>18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13164</v>
      </c>
      <c r="C12716" s="2">
        <v>27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33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32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31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454</v>
      </c>
      <c r="E12722" s="2"/>
      <c r="F12722" s="2"/>
      <c r="G12722" s="2"/>
      <c r="H12722" s="2"/>
    </row>
    <row r="12723" spans="2:8">
      <c r="B12723" s="2" t="s">
        <v>13171</v>
      </c>
      <c r="C12723" s="2">
        <v>31</v>
      </c>
      <c r="D12723" s="2" t="s">
        <v>454</v>
      </c>
      <c r="E12723" s="2"/>
      <c r="F12723" s="2"/>
      <c r="G12723" s="2"/>
      <c r="H12723" s="2"/>
    </row>
    <row r="12724" spans="2:8">
      <c r="B12724" s="2" t="s">
        <v>13172</v>
      </c>
      <c r="C12724" s="2">
        <v>30</v>
      </c>
      <c r="D12724" s="2" t="s">
        <v>454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454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454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13177</v>
      </c>
      <c r="C12729" s="2">
        <v>33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13178</v>
      </c>
      <c r="C12730" s="2">
        <v>32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13180</v>
      </c>
      <c r="C12732" s="2">
        <v>13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15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19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38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13190</v>
      </c>
      <c r="C12742" s="2">
        <v>39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13191</v>
      </c>
      <c r="C12743" s="2">
        <v>39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13195</v>
      </c>
      <c r="C12747" s="2">
        <v>45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13196</v>
      </c>
      <c r="C12748" s="2">
        <v>44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13197</v>
      </c>
      <c r="C12749" s="2">
        <v>40</v>
      </c>
      <c r="D12749" s="2" t="s">
        <v>454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454</v>
      </c>
      <c r="E12750" s="2"/>
      <c r="F12750" s="2"/>
      <c r="G12750" s="2"/>
      <c r="H12750" s="2"/>
    </row>
    <row r="12751" spans="2:8">
      <c r="B12751" s="2" t="s">
        <v>13199</v>
      </c>
      <c r="C12751" s="2">
        <v>26</v>
      </c>
      <c r="D12751" s="2" t="s">
        <v>454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454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454</v>
      </c>
      <c r="E12753" s="2"/>
      <c r="F12753" s="2"/>
      <c r="G12753" s="2"/>
      <c r="H12753" s="2"/>
    </row>
    <row r="12754" spans="2:8">
      <c r="B12754" s="2" t="s">
        <v>13202</v>
      </c>
      <c r="C12754" s="2">
        <v>35</v>
      </c>
      <c r="D12754" s="2" t="s">
        <v>454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13204</v>
      </c>
      <c r="C12756" s="2">
        <v>34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13205</v>
      </c>
      <c r="C12757" s="2">
        <v>35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13206</v>
      </c>
      <c r="C12758" s="2">
        <v>35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13210</v>
      </c>
      <c r="C12762" s="2">
        <v>30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13211</v>
      </c>
      <c r="C12763" s="2">
        <v>28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13212</v>
      </c>
      <c r="C12764" s="2">
        <v>25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38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29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25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20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13237</v>
      </c>
      <c r="C12789" s="2">
        <v>20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13238</v>
      </c>
      <c r="C12790" s="2">
        <v>20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13239</v>
      </c>
      <c r="C12791" s="2">
        <v>19</v>
      </c>
      <c r="D12791" s="2" t="s">
        <v>454</v>
      </c>
      <c r="E12791" s="2"/>
      <c r="F12791" s="2"/>
      <c r="G12791" s="2"/>
      <c r="H12791" s="2"/>
    </row>
    <row r="12792" spans="2:8">
      <c r="B12792" s="2" t="s">
        <v>13240</v>
      </c>
      <c r="C12792" s="2">
        <v>18</v>
      </c>
      <c r="D12792" s="2" t="s">
        <v>454</v>
      </c>
      <c r="E12792" s="2"/>
      <c r="F12792" s="2"/>
      <c r="G12792" s="2"/>
      <c r="H12792" s="2"/>
    </row>
    <row r="12793" spans="2:8">
      <c r="B12793" s="2" t="s">
        <v>13241</v>
      </c>
      <c r="C12793" s="2">
        <v>17</v>
      </c>
      <c r="D12793" s="2" t="s">
        <v>454</v>
      </c>
      <c r="E12793" s="2"/>
      <c r="F12793" s="2"/>
      <c r="G12793" s="2"/>
      <c r="H12793" s="2"/>
    </row>
    <row r="12794" spans="2:8">
      <c r="B12794" s="2" t="s">
        <v>13242</v>
      </c>
      <c r="C12794" s="2">
        <v>15</v>
      </c>
      <c r="D12794" s="2" t="s">
        <v>454</v>
      </c>
      <c r="E12794" s="2"/>
      <c r="F12794" s="2"/>
      <c r="G12794" s="2"/>
      <c r="H12794" s="2"/>
    </row>
    <row r="12795" spans="2:8">
      <c r="B12795" s="2" t="s">
        <v>13243</v>
      </c>
      <c r="C12795" s="2">
        <v>15</v>
      </c>
      <c r="D12795" s="2" t="s">
        <v>454</v>
      </c>
      <c r="E12795" s="2"/>
      <c r="F12795" s="2"/>
      <c r="G12795" s="2"/>
      <c r="H12795" s="2"/>
    </row>
    <row r="12796" spans="2:8">
      <c r="B12796" s="2" t="s">
        <v>13244</v>
      </c>
      <c r="C12796" s="2">
        <v>17</v>
      </c>
      <c r="D12796" s="2" t="s">
        <v>454</v>
      </c>
      <c r="E12796" s="2"/>
      <c r="F12796" s="2"/>
      <c r="G12796" s="2"/>
      <c r="H12796" s="2"/>
    </row>
    <row r="12797" spans="2:8">
      <c r="B12797" s="2" t="s">
        <v>13245</v>
      </c>
      <c r="C12797" s="2">
        <v>18</v>
      </c>
      <c r="D12797" s="2" t="s">
        <v>454</v>
      </c>
      <c r="E12797" s="2"/>
      <c r="F12797" s="2"/>
      <c r="G12797" s="2"/>
      <c r="H12797" s="2"/>
    </row>
    <row r="12798" spans="2:8">
      <c r="B12798" s="2" t="s">
        <v>13246</v>
      </c>
      <c r="C12798" s="2">
        <v>26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454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454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454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454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454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454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13256</v>
      </c>
      <c r="C12808" s="2">
        <v>31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24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18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18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13267</v>
      </c>
      <c r="C12819" s="2">
        <v>22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13268</v>
      </c>
      <c r="C12820" s="2">
        <v>22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13270</v>
      </c>
      <c r="C12822" s="2">
        <v>22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13271</v>
      </c>
      <c r="C12823" s="2">
        <v>21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13272</v>
      </c>
      <c r="C12824" s="2">
        <v>19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13273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21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22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13287</v>
      </c>
      <c r="C12839" s="2">
        <v>22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13289</v>
      </c>
      <c r="C12841" s="2">
        <v>23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13291</v>
      </c>
      <c r="C12843" s="2">
        <v>23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13293</v>
      </c>
      <c r="C12845" s="2">
        <v>23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13302</v>
      </c>
      <c r="C12854" s="2">
        <v>26</v>
      </c>
      <c r="D12854" s="2" t="s">
        <v>454</v>
      </c>
      <c r="E12854" s="2"/>
      <c r="F12854" s="2"/>
      <c r="G12854" s="2"/>
      <c r="H12854" s="2"/>
    </row>
    <row r="12855" spans="2:8">
      <c r="B12855" s="2" t="s">
        <v>13303</v>
      </c>
      <c r="C12855" s="2">
        <v>26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454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13306</v>
      </c>
      <c r="C12858" s="2">
        <v>23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13312</v>
      </c>
      <c r="C12864" s="2">
        <v>21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31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33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33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25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28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26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454</v>
      </c>
      <c r="E12880" s="2"/>
      <c r="F12880" s="2"/>
      <c r="G12880" s="2"/>
      <c r="H12880" s="2"/>
    </row>
    <row r="12881" spans="2:8">
      <c r="B12881" s="2" t="s">
        <v>13329</v>
      </c>
      <c r="C12881" s="2">
        <v>29</v>
      </c>
      <c r="D12881" s="2" t="s">
        <v>454</v>
      </c>
      <c r="E12881" s="2"/>
      <c r="F12881" s="2"/>
      <c r="G12881" s="2"/>
      <c r="H12881" s="2"/>
    </row>
    <row r="12882" spans="2:8">
      <c r="B12882" s="2" t="s">
        <v>13330</v>
      </c>
      <c r="C12882" s="2">
        <v>30</v>
      </c>
      <c r="D12882" s="2" t="s">
        <v>454</v>
      </c>
      <c r="E12882" s="2"/>
      <c r="F12882" s="2"/>
      <c r="G12882" s="2"/>
      <c r="H12882" s="2"/>
    </row>
    <row r="12883" spans="2:8">
      <c r="B12883" s="2" t="s">
        <v>13331</v>
      </c>
      <c r="C12883" s="2">
        <v>30</v>
      </c>
      <c r="D12883" s="2" t="s">
        <v>454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454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13334</v>
      </c>
      <c r="C12886" s="2">
        <v>12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454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454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13341</v>
      </c>
      <c r="C12893" s="2">
        <v>25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13344</v>
      </c>
      <c r="C12896" s="2">
        <v>31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13345</v>
      </c>
      <c r="C12897" s="2">
        <v>33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13346</v>
      </c>
      <c r="C12898" s="2">
        <v>34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13347</v>
      </c>
      <c r="C12899" s="2">
        <v>35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13349</v>
      </c>
      <c r="C12901" s="2">
        <v>29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13350</v>
      </c>
      <c r="C12902" s="2">
        <v>18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19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21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23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23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22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22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19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28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33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24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13372</v>
      </c>
      <c r="C12924" s="2">
        <v>33</v>
      </c>
      <c r="D12924" s="2" t="s">
        <v>454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454</v>
      </c>
      <c r="E12925" s="2"/>
      <c r="F12925" s="2"/>
      <c r="G12925" s="2"/>
      <c r="H12925" s="2"/>
    </row>
    <row r="12926" spans="2:8">
      <c r="B12926" s="2" t="s">
        <v>13374</v>
      </c>
      <c r="C12926" s="2">
        <v>35</v>
      </c>
      <c r="D12926" s="2" t="s">
        <v>454</v>
      </c>
      <c r="E12926" s="2"/>
      <c r="F12926" s="2"/>
      <c r="G12926" s="2"/>
      <c r="H12926" s="2"/>
    </row>
    <row r="12927" spans="2:8">
      <c r="B12927" s="2" t="s">
        <v>13375</v>
      </c>
      <c r="C12927" s="2">
        <v>30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454</v>
      </c>
      <c r="E12928" s="2"/>
      <c r="F12928" s="2"/>
      <c r="G12928" s="2"/>
      <c r="H12928" s="2"/>
    </row>
    <row r="12929" spans="2:8">
      <c r="B12929" s="2" t="s">
        <v>13377</v>
      </c>
      <c r="C12929" s="2">
        <v>35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13378</v>
      </c>
      <c r="C12930" s="2">
        <v>36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13382</v>
      </c>
      <c r="C12934" s="2">
        <v>26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13383</v>
      </c>
      <c r="C12935" s="2">
        <v>22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35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27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13392</v>
      </c>
      <c r="C12944" s="2">
        <v>28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13394</v>
      </c>
      <c r="C12946" s="2">
        <v>23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30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34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35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33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13411</v>
      </c>
      <c r="C12963" s="2">
        <v>38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13412</v>
      </c>
      <c r="C12964" s="2">
        <v>37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13413</v>
      </c>
      <c r="C12965" s="2">
        <v>31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13414</v>
      </c>
      <c r="C12966" s="2">
        <v>21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13416</v>
      </c>
      <c r="C12968" s="2">
        <v>28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13417</v>
      </c>
      <c r="C12969" s="2">
        <v>28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13421</v>
      </c>
      <c r="C12973" s="2">
        <v>33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13423</v>
      </c>
      <c r="C12975" s="2">
        <v>35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13424</v>
      </c>
      <c r="C12976" s="2">
        <v>35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454</v>
      </c>
      <c r="E12978" s="2"/>
      <c r="F12978" s="2"/>
      <c r="G12978" s="2"/>
      <c r="H12978" s="2"/>
    </row>
    <row r="12979" spans="2:8">
      <c r="B12979" s="2" t="s">
        <v>13427</v>
      </c>
      <c r="C12979" s="2">
        <v>24</v>
      </c>
      <c r="D12979" s="2" t="s">
        <v>454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454</v>
      </c>
      <c r="E12980" s="2"/>
      <c r="F12980" s="2"/>
      <c r="G12980" s="2"/>
      <c r="H12980" s="2"/>
    </row>
    <row r="12981" spans="2:8">
      <c r="B12981" s="2" t="s">
        <v>13429</v>
      </c>
      <c r="C12981" s="2">
        <v>21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21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21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19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20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20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13444</v>
      </c>
      <c r="C12996" s="2">
        <v>33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13445</v>
      </c>
      <c r="C12997" s="2">
        <v>33</v>
      </c>
      <c r="D12997" s="2" t="s">
        <v>454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454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454</v>
      </c>
      <c r="E12999" s="2"/>
      <c r="F12999" s="2"/>
      <c r="G12999" s="2"/>
      <c r="H12999" s="2"/>
    </row>
    <row r="13000" spans="2:8">
      <c r="B13000" s="2" t="s">
        <v>13448</v>
      </c>
      <c r="C13000" s="2">
        <v>29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13449</v>
      </c>
      <c r="C13001" s="2">
        <v>26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13450</v>
      </c>
      <c r="C13002" s="2">
        <v>24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13452</v>
      </c>
      <c r="C13004" s="2">
        <v>31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13455</v>
      </c>
      <c r="C13007" s="2">
        <v>27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13457</v>
      </c>
      <c r="C13009" s="2">
        <v>23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13458</v>
      </c>
      <c r="C13010" s="2">
        <v>20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13460</v>
      </c>
      <c r="C13012" s="2">
        <v>18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13461</v>
      </c>
      <c r="C13013" s="2">
        <v>37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13462</v>
      </c>
      <c r="C13014" s="2">
        <v>38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13463</v>
      </c>
      <c r="C13015" s="2">
        <v>38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13464</v>
      </c>
      <c r="C13016" s="2">
        <v>37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13465</v>
      </c>
      <c r="C13017" s="2">
        <v>33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38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23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13480</v>
      </c>
      <c r="C13032" s="2">
        <v>26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454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454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13492</v>
      </c>
      <c r="C13044" s="2">
        <v>26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13499</v>
      </c>
      <c r="C13051" s="2">
        <v>30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13501</v>
      </c>
      <c r="C13053" s="2">
        <v>29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454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454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454</v>
      </c>
      <c r="E13059" s="2"/>
      <c r="F13059" s="2"/>
      <c r="G13059" s="2"/>
      <c r="H13059" s="2"/>
    </row>
    <row r="13060" spans="2:8">
      <c r="B13060" s="2" t="s">
        <v>13508</v>
      </c>
      <c r="C13060" s="2">
        <v>29</v>
      </c>
      <c r="D13060" s="2" t="s">
        <v>454</v>
      </c>
      <c r="E13060" s="2"/>
      <c r="F13060" s="2"/>
      <c r="G13060" s="2"/>
      <c r="H13060" s="2"/>
    </row>
    <row r="13061" spans="2:8">
      <c r="B13061" s="2" t="s">
        <v>13509</v>
      </c>
      <c r="C13061" s="2">
        <v>30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13511</v>
      </c>
      <c r="C13063" s="2">
        <v>28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39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40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13517</v>
      </c>
      <c r="C13069" s="2">
        <v>16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13518</v>
      </c>
      <c r="C13070" s="2">
        <v>28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13521</v>
      </c>
      <c r="C13073" s="2">
        <v>29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13527</v>
      </c>
      <c r="C13079" s="2">
        <v>31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13532</v>
      </c>
      <c r="C13084" s="2">
        <v>24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13533</v>
      </c>
      <c r="C13085" s="2">
        <v>33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37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38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39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27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32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27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28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27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13553</v>
      </c>
      <c r="C13105" s="2">
        <v>29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13554</v>
      </c>
      <c r="C13106" s="2">
        <v>30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13555</v>
      </c>
      <c r="C13107" s="2">
        <v>30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13556</v>
      </c>
      <c r="C13108" s="2">
        <v>28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13557</v>
      </c>
      <c r="C13109" s="2">
        <v>24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13559</v>
      </c>
      <c r="C13111" s="2">
        <v>14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13560</v>
      </c>
      <c r="C13112" s="2">
        <v>34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13562</v>
      </c>
      <c r="C13114" s="2">
        <v>35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13563</v>
      </c>
      <c r="C13115" s="2">
        <v>30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13564</v>
      </c>
      <c r="C13116" s="2">
        <v>16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31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24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13573</v>
      </c>
      <c r="C13125" s="2">
        <v>22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13574</v>
      </c>
      <c r="C13126" s="2">
        <v>23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13575</v>
      </c>
      <c r="C13127" s="2">
        <v>24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13576</v>
      </c>
      <c r="C13128" s="2">
        <v>26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13577</v>
      </c>
      <c r="C13129" s="2">
        <v>26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13578</v>
      </c>
      <c r="C13130" s="2">
        <v>31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13580</v>
      </c>
      <c r="C13132" s="2">
        <v>31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13581</v>
      </c>
      <c r="C13133" s="2">
        <v>31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13582</v>
      </c>
      <c r="C13134" s="2">
        <v>30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13583</v>
      </c>
      <c r="C13135" s="2">
        <v>27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13585</v>
      </c>
      <c r="C13137" s="2">
        <v>20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13587</v>
      </c>
      <c r="C13139" s="2">
        <v>29</v>
      </c>
      <c r="D13139" s="2" t="s">
        <v>454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454</v>
      </c>
      <c r="E13140" s="2"/>
      <c r="F13140" s="2"/>
      <c r="G13140" s="2"/>
      <c r="H13140" s="2"/>
    </row>
    <row r="13141" spans="2:8">
      <c r="B13141" s="2" t="s">
        <v>13589</v>
      </c>
      <c r="C13141" s="2">
        <v>34</v>
      </c>
      <c r="D13141" s="2" t="s">
        <v>454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454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454</v>
      </c>
      <c r="E13143" s="2"/>
      <c r="F13143" s="2"/>
      <c r="G13143" s="2"/>
      <c r="H13143" s="2"/>
    </row>
    <row r="13144" spans="2:8">
      <c r="B13144" s="2" t="s">
        <v>13592</v>
      </c>
      <c r="C13144" s="2">
        <v>19</v>
      </c>
      <c r="D13144" s="2" t="s">
        <v>454</v>
      </c>
      <c r="E13144" s="2"/>
      <c r="F13144" s="2"/>
      <c r="G13144" s="2"/>
      <c r="H13144" s="2"/>
    </row>
    <row r="13145" spans="2:8">
      <c r="B13145" s="2" t="s">
        <v>13593</v>
      </c>
      <c r="C13145" s="2">
        <v>31</v>
      </c>
      <c r="D13145" s="2" t="s">
        <v>454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454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454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454</v>
      </c>
      <c r="E13148" s="2"/>
      <c r="F13148" s="2"/>
      <c r="G13148" s="2"/>
      <c r="H13148" s="2"/>
    </row>
    <row r="13149" spans="2:8">
      <c r="B13149" s="2" t="s">
        <v>13597</v>
      </c>
      <c r="C13149" s="2">
        <v>35</v>
      </c>
      <c r="D13149" s="2" t="s">
        <v>454</v>
      </c>
      <c r="E13149" s="2"/>
      <c r="F13149" s="2"/>
      <c r="G13149" s="2"/>
      <c r="H13149" s="2"/>
    </row>
    <row r="13150" spans="2:8">
      <c r="B13150" s="2" t="s">
        <v>13598</v>
      </c>
      <c r="C13150" s="2">
        <v>29</v>
      </c>
      <c r="D13150" s="2" t="s">
        <v>454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30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29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27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32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13609</v>
      </c>
      <c r="C13161" s="2">
        <v>10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13610</v>
      </c>
      <c r="C13162" s="2">
        <v>14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13612</v>
      </c>
      <c r="C13164" s="2">
        <v>26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13614</v>
      </c>
      <c r="C13166" s="2">
        <v>22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13616</v>
      </c>
      <c r="C13168" s="2">
        <v>15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13617</v>
      </c>
      <c r="C13169" s="2">
        <v>34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13618</v>
      </c>
      <c r="C13170" s="2">
        <v>36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13619</v>
      </c>
      <c r="C13171" s="2">
        <v>37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13620</v>
      </c>
      <c r="C13172" s="2">
        <v>37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13621</v>
      </c>
      <c r="C13173" s="2">
        <v>36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13622</v>
      </c>
      <c r="C13174" s="2">
        <v>30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13623</v>
      </c>
      <c r="C13175" s="2">
        <v>35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13624</v>
      </c>
      <c r="C13176" s="2">
        <v>36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13625</v>
      </c>
      <c r="C13177" s="2">
        <v>36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13626</v>
      </c>
      <c r="C13178" s="2">
        <v>34</v>
      </c>
      <c r="D13178" s="2" t="s">
        <v>454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454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26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20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20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18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18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18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18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17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18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17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17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25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26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23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18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454</v>
      </c>
      <c r="E13210" s="2"/>
      <c r="F13210" s="2"/>
      <c r="G13210" s="2"/>
      <c r="H13210" s="2"/>
    </row>
    <row r="13211" spans="2:8">
      <c r="B13211" s="2" t="s">
        <v>13659</v>
      </c>
      <c r="C13211" s="2">
        <v>23</v>
      </c>
      <c r="D13211" s="2" t="s">
        <v>454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454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454</v>
      </c>
      <c r="E13213" s="2"/>
      <c r="F13213" s="2"/>
      <c r="G13213" s="2"/>
      <c r="H13213" s="2"/>
    </row>
    <row r="13214" spans="2:8">
      <c r="B13214" s="2" t="s">
        <v>13662</v>
      </c>
      <c r="C13214" s="2">
        <v>28</v>
      </c>
      <c r="D13214" s="2" t="s">
        <v>454</v>
      </c>
      <c r="E13214" s="2"/>
      <c r="F13214" s="2"/>
      <c r="G13214" s="2"/>
      <c r="H13214" s="2"/>
    </row>
    <row r="13215" spans="2:8">
      <c r="B13215" s="2" t="s">
        <v>13663</v>
      </c>
      <c r="C13215" s="2">
        <v>27</v>
      </c>
      <c r="D13215" s="2" t="s">
        <v>454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13665</v>
      </c>
      <c r="C13217" s="2">
        <v>27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13667</v>
      </c>
      <c r="C13219" s="2">
        <v>28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13668</v>
      </c>
      <c r="C13220" s="2">
        <v>28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13671</v>
      </c>
      <c r="C13223" s="2">
        <v>23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23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25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23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454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454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13694</v>
      </c>
      <c r="C13246" s="2">
        <v>32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13695</v>
      </c>
      <c r="C13247" s="2">
        <v>33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13698</v>
      </c>
      <c r="C13250" s="2">
        <v>28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454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454</v>
      </c>
      <c r="E13254" s="2"/>
      <c r="F13254" s="2"/>
      <c r="G13254" s="2"/>
      <c r="H13254" s="2"/>
    </row>
    <row r="13255" spans="2:8">
      <c r="B13255" s="2" t="s">
        <v>13703</v>
      </c>
      <c r="C13255" s="2">
        <v>25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13704</v>
      </c>
      <c r="C13256" s="2">
        <v>20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13706</v>
      </c>
      <c r="C13258" s="2">
        <v>33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13709</v>
      </c>
      <c r="C13261" s="2">
        <v>31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13711</v>
      </c>
      <c r="C13263" s="2">
        <v>18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13712</v>
      </c>
      <c r="C13264" s="2">
        <v>33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13715</v>
      </c>
      <c r="C13267" s="2">
        <v>30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13716</v>
      </c>
      <c r="C13268" s="2">
        <v>16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13718</v>
      </c>
      <c r="C13270" s="2">
        <v>21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21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454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454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454</v>
      </c>
      <c r="E13274" s="2"/>
      <c r="F13274" s="2"/>
      <c r="G13274" s="2"/>
      <c r="H13274" s="2"/>
    </row>
    <row r="13275" spans="2:8">
      <c r="B13275" s="2" t="s">
        <v>13723</v>
      </c>
      <c r="C13275" s="2">
        <v>18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17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454</v>
      </c>
      <c r="E13277" s="2"/>
      <c r="F13277" s="2"/>
      <c r="G13277" s="2"/>
      <c r="H13277" s="2"/>
    </row>
    <row r="13278" spans="2:8">
      <c r="B13278" s="2" t="s">
        <v>13726</v>
      </c>
      <c r="C13278" s="2">
        <v>24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29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28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29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28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25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27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28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25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13752</v>
      </c>
      <c r="C13304" s="2">
        <v>24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13755</v>
      </c>
      <c r="C13307" s="2">
        <v>24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13761</v>
      </c>
      <c r="C13313" s="2">
        <v>37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13762</v>
      </c>
      <c r="C13314" s="2">
        <v>40</v>
      </c>
      <c r="D13314" s="2" t="s">
        <v>454</v>
      </c>
      <c r="E13314" s="2"/>
      <c r="F13314" s="2"/>
      <c r="G13314" s="2"/>
      <c r="H13314" s="2"/>
    </row>
    <row r="13315" spans="2:8">
      <c r="B13315" s="2" t="s">
        <v>13763</v>
      </c>
      <c r="C13315" s="2">
        <v>41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13764</v>
      </c>
      <c r="C13316" s="2">
        <v>36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13766</v>
      </c>
      <c r="C13318" s="2">
        <v>25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16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23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13779</v>
      </c>
      <c r="C13331" s="2">
        <v>25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13780</v>
      </c>
      <c r="C13332" s="2">
        <v>26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13788</v>
      </c>
      <c r="C13340" s="2">
        <v>35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13789</v>
      </c>
      <c r="C13341" s="2">
        <v>38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13790</v>
      </c>
      <c r="C13342" s="2">
        <v>39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13791</v>
      </c>
      <c r="C13343" s="2">
        <v>33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454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454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454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454</v>
      </c>
      <c r="E13347" s="2"/>
      <c r="F13347" s="2"/>
      <c r="G13347" s="2"/>
      <c r="H13347" s="2"/>
    </row>
    <row r="13348" spans="2:8">
      <c r="B13348" s="2" t="s">
        <v>13796</v>
      </c>
      <c r="C13348" s="2">
        <v>32</v>
      </c>
      <c r="D13348" s="2" t="s">
        <v>454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13798</v>
      </c>
      <c r="C13350" s="2">
        <v>33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36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28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454</v>
      </c>
      <c r="E13355" s="2"/>
      <c r="F13355" s="2"/>
      <c r="G13355" s="2"/>
      <c r="H13355" s="2"/>
    </row>
    <row r="13356" spans="2:8">
      <c r="B13356" s="2" t="s">
        <v>13804</v>
      </c>
      <c r="C13356" s="2">
        <v>24</v>
      </c>
      <c r="D13356" s="2" t="s">
        <v>454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454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454</v>
      </c>
      <c r="E13358" s="2"/>
      <c r="F13358" s="2"/>
      <c r="G13358" s="2"/>
      <c r="H13358" s="2"/>
    </row>
    <row r="13359" spans="2:8">
      <c r="B13359" s="2" t="s">
        <v>13807</v>
      </c>
      <c r="C13359" s="2">
        <v>24</v>
      </c>
      <c r="D13359" s="2" t="s">
        <v>454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13809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32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31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19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27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26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24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454</v>
      </c>
      <c r="E13375" s="2"/>
      <c r="F13375" s="2"/>
      <c r="G13375" s="2"/>
      <c r="H13375" s="2"/>
    </row>
    <row r="13376" spans="2:8">
      <c r="B13376" s="2" t="s">
        <v>13824</v>
      </c>
      <c r="C13376" s="2">
        <v>30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13828</v>
      </c>
      <c r="C13380" s="2">
        <v>29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13829</v>
      </c>
      <c r="C13381" s="2">
        <v>23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13830</v>
      </c>
      <c r="C13382" s="2">
        <v>19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13831</v>
      </c>
      <c r="C13383" s="2">
        <v>35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13833</v>
      </c>
      <c r="C13385" s="2">
        <v>36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13835</v>
      </c>
      <c r="C13387" s="2">
        <v>34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13836</v>
      </c>
      <c r="C13388" s="2">
        <v>33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454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454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454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454</v>
      </c>
      <c r="E13393" s="2"/>
      <c r="F13393" s="2"/>
      <c r="G13393" s="2"/>
      <c r="H13393" s="2"/>
    </row>
    <row r="13394" spans="2:8">
      <c r="B13394" s="2" t="s">
        <v>13842</v>
      </c>
      <c r="C13394" s="2">
        <v>29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13843</v>
      </c>
      <c r="C13395" s="2">
        <v>25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13845</v>
      </c>
      <c r="C13397" s="2">
        <v>33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13850</v>
      </c>
      <c r="C13402" s="2">
        <v>17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34</v>
      </c>
      <c r="D13404" s="2" t="s">
        <v>454</v>
      </c>
      <c r="E13404" s="2"/>
      <c r="F13404" s="2"/>
      <c r="G13404" s="2"/>
      <c r="H13404" s="2"/>
    </row>
    <row r="13405" spans="2:8">
      <c r="B13405" s="2" t="s">
        <v>13853</v>
      </c>
      <c r="C13405" s="2">
        <v>32</v>
      </c>
      <c r="D13405" s="2" t="s">
        <v>454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21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22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22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26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21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13878</v>
      </c>
      <c r="C13430" s="2">
        <v>22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13879</v>
      </c>
      <c r="C13431" s="2">
        <v>17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13880</v>
      </c>
      <c r="C13432" s="2">
        <v>23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13883</v>
      </c>
      <c r="C13435" s="2">
        <v>26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13884</v>
      </c>
      <c r="C13436" s="2">
        <v>25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13887</v>
      </c>
      <c r="C13439" s="2">
        <v>19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13888</v>
      </c>
      <c r="C13440" s="2">
        <v>16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13889</v>
      </c>
      <c r="C13441" s="2">
        <v>21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24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28</v>
      </c>
      <c r="D13455" s="2" t="s">
        <v>454</v>
      </c>
      <c r="E13455" s="2"/>
      <c r="F13455" s="2"/>
      <c r="G13455" s="2"/>
      <c r="H13455" s="2"/>
    </row>
    <row r="13456" spans="2:8">
      <c r="B13456" s="2" t="s">
        <v>13904</v>
      </c>
      <c r="C13456" s="2">
        <v>29</v>
      </c>
      <c r="D13456" s="2" t="s">
        <v>454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454</v>
      </c>
      <c r="E13457" s="2"/>
      <c r="F13457" s="2"/>
      <c r="G13457" s="2"/>
      <c r="H13457" s="2"/>
    </row>
    <row r="13458" spans="2:8">
      <c r="B13458" s="2" t="s">
        <v>13906</v>
      </c>
      <c r="C13458" s="2">
        <v>24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454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454</v>
      </c>
      <c r="E13462" s="2"/>
      <c r="F13462" s="2"/>
      <c r="G13462" s="2"/>
      <c r="H13462" s="2"/>
    </row>
    <row r="13463" spans="2:8">
      <c r="B13463" s="2" t="s">
        <v>13911</v>
      </c>
      <c r="C13463" s="2">
        <v>31</v>
      </c>
      <c r="D13463" s="2" t="s">
        <v>454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13915</v>
      </c>
      <c r="C13467" s="2">
        <v>31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13918</v>
      </c>
      <c r="C13470" s="2">
        <v>32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13919</v>
      </c>
      <c r="C13471" s="2">
        <v>32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13920</v>
      </c>
      <c r="C13472" s="2">
        <v>33</v>
      </c>
      <c r="D13472" s="2" t="s">
        <v>454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27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24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13936</v>
      </c>
      <c r="C13488" s="2">
        <v>35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13937</v>
      </c>
      <c r="C13489" s="2">
        <v>35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13938</v>
      </c>
      <c r="C13490" s="2">
        <v>35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13939</v>
      </c>
      <c r="C13491" s="2">
        <v>33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13941</v>
      </c>
      <c r="C13493" s="2">
        <v>20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13942</v>
      </c>
      <c r="C13494" s="2">
        <v>35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13944</v>
      </c>
      <c r="C13496" s="2">
        <v>36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13945</v>
      </c>
      <c r="C13497" s="2">
        <v>35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13948</v>
      </c>
      <c r="C13500" s="2">
        <v>22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13951</v>
      </c>
      <c r="C13503" s="2">
        <v>27</v>
      </c>
      <c r="D13503" s="2" t="s">
        <v>454</v>
      </c>
      <c r="E13503" s="2"/>
      <c r="F13503" s="2"/>
      <c r="G13503" s="2"/>
      <c r="H13503" s="2"/>
    </row>
    <row r="13504" spans="2:8">
      <c r="B13504" s="2" t="s">
        <v>13952</v>
      </c>
      <c r="C13504" s="2">
        <v>27</v>
      </c>
      <c r="D13504" s="2" t="s">
        <v>454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454</v>
      </c>
      <c r="E13505" s="2"/>
      <c r="F13505" s="2"/>
      <c r="G13505" s="2"/>
      <c r="H13505" s="2"/>
    </row>
    <row r="13506" spans="2:8">
      <c r="B13506" s="2" t="s">
        <v>13954</v>
      </c>
      <c r="C13506" s="2">
        <v>29</v>
      </c>
      <c r="D13506" s="2" t="s">
        <v>454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454</v>
      </c>
      <c r="E13507" s="2"/>
      <c r="F13507" s="2"/>
      <c r="G13507" s="2"/>
      <c r="H13507" s="2"/>
    </row>
    <row r="13508" spans="2:8">
      <c r="B13508" s="2" t="s">
        <v>13956</v>
      </c>
      <c r="C13508" s="2">
        <v>27</v>
      </c>
      <c r="D13508" s="2" t="s">
        <v>454</v>
      </c>
      <c r="E13508" s="2"/>
      <c r="F13508" s="2"/>
      <c r="G13508" s="2"/>
      <c r="H13508" s="2"/>
    </row>
    <row r="13509" spans="2:8">
      <c r="B13509" s="2" t="s">
        <v>13957</v>
      </c>
      <c r="C13509" s="2">
        <v>26</v>
      </c>
      <c r="D13509" s="2" t="s">
        <v>454</v>
      </c>
      <c r="E13509" s="2"/>
      <c r="F13509" s="2"/>
      <c r="G13509" s="2"/>
      <c r="H13509" s="2"/>
    </row>
    <row r="13510" spans="2:8">
      <c r="B13510" s="2" t="s">
        <v>13958</v>
      </c>
      <c r="C13510" s="2">
        <v>33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13959</v>
      </c>
      <c r="C13511" s="2">
        <v>44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13961</v>
      </c>
      <c r="C13513" s="2">
        <v>34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26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22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13969</v>
      </c>
      <c r="C13521" s="2">
        <v>29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13973</v>
      </c>
      <c r="C13525" s="2">
        <v>28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27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32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13981</v>
      </c>
      <c r="C13533" s="2">
        <v>26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13982</v>
      </c>
      <c r="C13534" s="2">
        <v>25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13984</v>
      </c>
      <c r="C13536" s="2">
        <v>24</v>
      </c>
      <c r="D13536" s="2" t="s">
        <v>454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454</v>
      </c>
      <c r="E13537" s="2"/>
      <c r="F13537" s="2"/>
      <c r="G13537" s="2"/>
      <c r="H13537" s="2"/>
    </row>
    <row r="13538" spans="2:8">
      <c r="B13538" s="2" t="s">
        <v>13986</v>
      </c>
      <c r="C13538" s="2">
        <v>38</v>
      </c>
      <c r="D13538" s="2" t="s">
        <v>454</v>
      </c>
      <c r="E13538" s="2"/>
      <c r="F13538" s="2"/>
      <c r="G13538" s="2"/>
      <c r="H13538" s="2"/>
    </row>
    <row r="13539" spans="2:8">
      <c r="B13539" s="2" t="s">
        <v>13987</v>
      </c>
      <c r="C13539" s="2">
        <v>38</v>
      </c>
      <c r="D13539" s="2" t="s">
        <v>454</v>
      </c>
      <c r="E13539" s="2"/>
      <c r="F13539" s="2"/>
      <c r="G13539" s="2"/>
      <c r="H13539" s="2"/>
    </row>
    <row r="13540" spans="2:8">
      <c r="B13540" s="2" t="s">
        <v>13988</v>
      </c>
      <c r="C13540" s="2">
        <v>37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13989</v>
      </c>
      <c r="C13541" s="2">
        <v>37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13990</v>
      </c>
      <c r="C13542" s="2">
        <v>33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13992</v>
      </c>
      <c r="C13544" s="2">
        <v>27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454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454</v>
      </c>
      <c r="E13547" s="2"/>
      <c r="F13547" s="2"/>
      <c r="G13547" s="2"/>
      <c r="H13547" s="2"/>
    </row>
    <row r="13548" spans="2:8">
      <c r="B13548" s="2" t="s">
        <v>13996</v>
      </c>
      <c r="C13548" s="2">
        <v>26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13997</v>
      </c>
      <c r="C13549" s="2">
        <v>27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26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26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35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28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30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14007</v>
      </c>
      <c r="C13559" s="2">
        <v>12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24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24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22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39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14013</v>
      </c>
      <c r="C13565" s="2">
        <v>40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14014</v>
      </c>
      <c r="C13566" s="2">
        <v>39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14015</v>
      </c>
      <c r="C13567" s="2">
        <v>40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14016</v>
      </c>
      <c r="C13568" s="2">
        <v>34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31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28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454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454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454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14035</v>
      </c>
      <c r="C13587" s="2">
        <v>26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26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26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26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25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14043</v>
      </c>
      <c r="C13595" s="2">
        <v>36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14044</v>
      </c>
      <c r="C13596" s="2">
        <v>36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25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14053</v>
      </c>
      <c r="C13605" s="2">
        <v>21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14054</v>
      </c>
      <c r="C13606" s="2">
        <v>24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14056</v>
      </c>
      <c r="C13608" s="2">
        <v>27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14057</v>
      </c>
      <c r="C13609" s="2">
        <v>27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34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23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26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28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26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23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20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22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24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25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25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22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26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29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18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14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19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14099</v>
      </c>
      <c r="C13651" s="2">
        <v>28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14100</v>
      </c>
      <c r="C13652" s="2">
        <v>27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14102</v>
      </c>
      <c r="C13654" s="2">
        <v>25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14104</v>
      </c>
      <c r="C13656" s="2">
        <v>30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14107</v>
      </c>
      <c r="C13659" s="2">
        <v>27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14109</v>
      </c>
      <c r="C13661" s="2">
        <v>23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14111</v>
      </c>
      <c r="C13663" s="2">
        <v>24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14114</v>
      </c>
      <c r="C13666" s="2">
        <v>20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14116</v>
      </c>
      <c r="C13668" s="2">
        <v>31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14118</v>
      </c>
      <c r="C13670" s="2">
        <v>32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14119</v>
      </c>
      <c r="C13671" s="2">
        <v>29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14120</v>
      </c>
      <c r="C13672" s="2">
        <v>26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14121</v>
      </c>
      <c r="C13673" s="2">
        <v>26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14123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14124</v>
      </c>
      <c r="C13676" s="2">
        <v>27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31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14136</v>
      </c>
      <c r="C13688" s="2">
        <v>33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14137</v>
      </c>
      <c r="C13689" s="2">
        <v>33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14138</v>
      </c>
      <c r="C13690" s="2">
        <v>31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14139</v>
      </c>
      <c r="C13691" s="2">
        <v>17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25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26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26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20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14148</v>
      </c>
      <c r="C13700" s="2">
        <v>30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14150</v>
      </c>
      <c r="C13702" s="2">
        <v>34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14152</v>
      </c>
      <c r="C13704" s="2">
        <v>34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14153</v>
      </c>
      <c r="C13705" s="2">
        <v>37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14154</v>
      </c>
      <c r="C13706" s="2">
        <v>31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454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454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454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454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454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40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40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36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36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14168</v>
      </c>
      <c r="C13720" s="2">
        <v>29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454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454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454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454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454</v>
      </c>
      <c r="E13731" s="2"/>
      <c r="F13731" s="2"/>
      <c r="G13731" s="2"/>
      <c r="H13731" s="2"/>
    </row>
    <row r="13732" spans="2:8">
      <c r="B13732" s="2" t="s">
        <v>14180</v>
      </c>
      <c r="C13732" s="2">
        <v>29</v>
      </c>
      <c r="D13732" s="2" t="s">
        <v>454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454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454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454</v>
      </c>
      <c r="E13735" s="2"/>
      <c r="F13735" s="2"/>
      <c r="G13735" s="2"/>
      <c r="H13735" s="2"/>
    </row>
    <row r="13736" spans="2:8">
      <c r="B13736" s="2" t="s">
        <v>14184</v>
      </c>
      <c r="C13736" s="2">
        <v>29</v>
      </c>
      <c r="D13736" s="2" t="s">
        <v>454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454</v>
      </c>
      <c r="E13737" s="2"/>
      <c r="F13737" s="2"/>
      <c r="G13737" s="2"/>
      <c r="H13737" s="2"/>
    </row>
    <row r="13738" spans="2:8">
      <c r="B13738" s="2" t="s">
        <v>14186</v>
      </c>
      <c r="C13738" s="2">
        <v>21</v>
      </c>
      <c r="D13738" s="2" t="s">
        <v>454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22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21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20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19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13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14193</v>
      </c>
      <c r="C13745" s="2">
        <v>17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14194</v>
      </c>
      <c r="C13746" s="2">
        <v>17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14195</v>
      </c>
      <c r="C13747" s="2">
        <v>21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14196</v>
      </c>
      <c r="C13748" s="2">
        <v>22</v>
      </c>
      <c r="D13748" s="2" t="s">
        <v>454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454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454</v>
      </c>
      <c r="E13750" s="2"/>
      <c r="F13750" s="2"/>
      <c r="G13750" s="2"/>
      <c r="H13750" s="2"/>
    </row>
    <row r="13751" spans="2:8">
      <c r="B13751" s="2" t="s">
        <v>14199</v>
      </c>
      <c r="C13751" s="2">
        <v>23</v>
      </c>
      <c r="D13751" s="2" t="s">
        <v>454</v>
      </c>
      <c r="E13751" s="2"/>
      <c r="F13751" s="2"/>
      <c r="G13751" s="2"/>
      <c r="H13751" s="2"/>
    </row>
    <row r="13752" spans="2:8">
      <c r="B13752" s="2" t="s">
        <v>14200</v>
      </c>
      <c r="C13752" s="2">
        <v>20</v>
      </c>
      <c r="D13752" s="2" t="s">
        <v>454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14202</v>
      </c>
      <c r="C13754" s="2">
        <v>17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14203</v>
      </c>
      <c r="C13755" s="2">
        <v>15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14204</v>
      </c>
      <c r="C13756" s="2">
        <v>13</v>
      </c>
      <c r="D13756" s="2" t="s">
        <v>454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28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24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19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14212</v>
      </c>
      <c r="C13764" s="2">
        <v>21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14213</v>
      </c>
      <c r="C13765" s="2">
        <v>22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14215</v>
      </c>
      <c r="C13767" s="2">
        <v>23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14216</v>
      </c>
      <c r="C13768" s="2">
        <v>23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454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454</v>
      </c>
      <c r="E13770" s="2"/>
      <c r="F13770" s="2"/>
      <c r="G13770" s="2"/>
      <c r="H13770" s="2"/>
    </row>
    <row r="13771" spans="2:8">
      <c r="B13771" s="2" t="s">
        <v>14219</v>
      </c>
      <c r="C13771" s="2">
        <v>23</v>
      </c>
      <c r="D13771" s="2" t="s">
        <v>454</v>
      </c>
      <c r="E13771" s="2"/>
      <c r="F13771" s="2"/>
      <c r="G13771" s="2"/>
      <c r="H13771" s="2"/>
    </row>
    <row r="13772" spans="2:8">
      <c r="B13772" s="2" t="s">
        <v>14220</v>
      </c>
      <c r="C13772" s="2">
        <v>26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14226</v>
      </c>
      <c r="C13778" s="2">
        <v>20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22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17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18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19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21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21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20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25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23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18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11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9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23</v>
      </c>
      <c r="D13797" s="2" t="s">
        <v>454</v>
      </c>
      <c r="E13797" s="2"/>
      <c r="F13797" s="2"/>
      <c r="G13797" s="2"/>
      <c r="H13797" s="2"/>
    </row>
    <row r="13798" spans="2:8">
      <c r="B13798" s="2" t="s">
        <v>14246</v>
      </c>
      <c r="C13798" s="2">
        <v>27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14251</v>
      </c>
      <c r="C13803" s="2">
        <v>27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14253</v>
      </c>
      <c r="C13805" s="2">
        <v>31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14254</v>
      </c>
      <c r="C13806" s="2">
        <v>32</v>
      </c>
      <c r="D13806" s="2" t="s">
        <v>454</v>
      </c>
      <c r="E13806" s="2"/>
      <c r="F13806" s="2"/>
      <c r="G13806" s="2"/>
      <c r="H13806" s="2"/>
    </row>
    <row r="13807" spans="2:8">
      <c r="B13807" s="2" t="s">
        <v>14255</v>
      </c>
      <c r="C13807" s="2">
        <v>31</v>
      </c>
      <c r="D13807" s="2" t="s">
        <v>454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14257</v>
      </c>
      <c r="C13809" s="2">
        <v>13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16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22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14267</v>
      </c>
      <c r="C13819" s="2">
        <v>33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14269</v>
      </c>
      <c r="C13821" s="2">
        <v>27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14273</v>
      </c>
      <c r="C13825" s="2">
        <v>34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14274</v>
      </c>
      <c r="C13826" s="2">
        <v>34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454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454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14286</v>
      </c>
      <c r="C13838" s="2">
        <v>37</v>
      </c>
      <c r="D13838" s="2" t="s">
        <v>454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454</v>
      </c>
      <c r="E13839" s="2"/>
      <c r="F13839" s="2"/>
      <c r="G13839" s="2"/>
      <c r="H13839" s="2"/>
    </row>
    <row r="13840" spans="2:8">
      <c r="B13840" s="2" t="s">
        <v>14288</v>
      </c>
      <c r="C13840" s="2">
        <v>31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35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14296</v>
      </c>
      <c r="C13848" s="2">
        <v>28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14297</v>
      </c>
      <c r="C13849" s="2">
        <v>28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25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37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31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27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24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30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22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23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24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28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30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20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27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16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12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14334</v>
      </c>
      <c r="C13886" s="2">
        <v>41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14335</v>
      </c>
      <c r="C13887" s="2">
        <v>43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14336</v>
      </c>
      <c r="C13888" s="2">
        <v>46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14337</v>
      </c>
      <c r="C13889" s="2">
        <v>28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454</v>
      </c>
      <c r="E13894" s="2"/>
      <c r="F13894" s="2"/>
      <c r="G13894" s="2"/>
      <c r="H13894" s="2"/>
    </row>
    <row r="13895" spans="2:8">
      <c r="B13895" s="2" t="s">
        <v>14343</v>
      </c>
      <c r="C13895" s="2">
        <v>31</v>
      </c>
      <c r="D13895" s="2" t="s">
        <v>454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454</v>
      </c>
      <c r="E13896" s="2"/>
      <c r="F13896" s="2"/>
      <c r="G13896" s="2"/>
      <c r="H13896" s="2"/>
    </row>
    <row r="13897" spans="2:8">
      <c r="B13897" s="2" t="s">
        <v>14345</v>
      </c>
      <c r="C13897" s="2">
        <v>28</v>
      </c>
      <c r="D13897" s="2" t="s">
        <v>454</v>
      </c>
      <c r="E13897" s="2"/>
      <c r="F13897" s="2"/>
      <c r="G13897" s="2"/>
      <c r="H13897" s="2"/>
    </row>
    <row r="13898" spans="2:8">
      <c r="B13898" s="2" t="s">
        <v>14346</v>
      </c>
      <c r="C13898" s="2">
        <v>26</v>
      </c>
      <c r="D13898" s="2" t="s">
        <v>454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454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454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454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454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454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454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454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454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454</v>
      </c>
      <c r="E13907" s="2"/>
      <c r="F13907" s="2"/>
      <c r="G13907" s="2"/>
      <c r="H13907" s="2"/>
    </row>
    <row r="13908" spans="2:8">
      <c r="B13908" s="2" t="s">
        <v>14356</v>
      </c>
      <c r="C13908" s="2">
        <v>32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14357</v>
      </c>
      <c r="C13909" s="2">
        <v>32</v>
      </c>
      <c r="D13909" s="2" t="s">
        <v>454</v>
      </c>
      <c r="E13909" s="2"/>
      <c r="F13909" s="2"/>
      <c r="G13909" s="2"/>
      <c r="H13909" s="2"/>
    </row>
    <row r="13910" spans="2:8">
      <c r="B13910" s="2" t="s">
        <v>14358</v>
      </c>
      <c r="C13910" s="2">
        <v>32</v>
      </c>
      <c r="D13910" s="2" t="s">
        <v>454</v>
      </c>
      <c r="E13910" s="2"/>
      <c r="F13910" s="2"/>
      <c r="G13910" s="2"/>
      <c r="H13910" s="2"/>
    </row>
    <row r="13911" spans="2:8">
      <c r="B13911" s="2" t="s">
        <v>14359</v>
      </c>
      <c r="C13911" s="2">
        <v>32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14360</v>
      </c>
      <c r="C13912" s="2">
        <v>30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14362</v>
      </c>
      <c r="C13914" s="2">
        <v>34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14363</v>
      </c>
      <c r="C13915" s="2">
        <v>39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14364</v>
      </c>
      <c r="C13916" s="2">
        <v>38</v>
      </c>
      <c r="D13916" s="2" t="s">
        <v>454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454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454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454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28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32</v>
      </c>
      <c r="D13930" s="2" t="s">
        <v>454</v>
      </c>
      <c r="E13930" s="2"/>
      <c r="F13930" s="2"/>
      <c r="G13930" s="2"/>
      <c r="H13930" s="2"/>
    </row>
    <row r="13931" spans="2:8">
      <c r="B13931" s="2" t="s">
        <v>14379</v>
      </c>
      <c r="C13931" s="2">
        <v>32</v>
      </c>
      <c r="D13931" s="2" t="s">
        <v>454</v>
      </c>
      <c r="E13931" s="2"/>
      <c r="F13931" s="2"/>
      <c r="G13931" s="2"/>
      <c r="H13931" s="2"/>
    </row>
    <row r="13932" spans="2:8">
      <c r="B13932" s="2" t="s">
        <v>14380</v>
      </c>
      <c r="C13932" s="2">
        <v>32</v>
      </c>
      <c r="D13932" s="2" t="s">
        <v>454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23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14386</v>
      </c>
      <c r="C13938" s="2">
        <v>33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14388</v>
      </c>
      <c r="C13940" s="2">
        <v>24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14390</v>
      </c>
      <c r="C13942" s="2">
        <v>32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454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454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454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14396</v>
      </c>
      <c r="C13948" s="2">
        <v>34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14397</v>
      </c>
      <c r="C13949" s="2">
        <v>37</v>
      </c>
      <c r="D13949" s="2" t="s">
        <v>454</v>
      </c>
      <c r="E13949" s="2"/>
      <c r="F13949" s="2"/>
      <c r="G13949" s="2"/>
      <c r="H13949" s="2"/>
    </row>
    <row r="13950" spans="2:8">
      <c r="B13950" s="2" t="s">
        <v>14398</v>
      </c>
      <c r="C13950" s="2">
        <v>38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14399</v>
      </c>
      <c r="C13951" s="2">
        <v>34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14401</v>
      </c>
      <c r="C13953" s="2">
        <v>19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14404</v>
      </c>
      <c r="C13956" s="2">
        <v>26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14405</v>
      </c>
      <c r="C13957" s="2">
        <v>26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14409</v>
      </c>
      <c r="C13961" s="2">
        <v>22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14410</v>
      </c>
      <c r="C13962" s="2">
        <v>20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14416</v>
      </c>
      <c r="C13968" s="2">
        <v>28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14417</v>
      </c>
      <c r="C13969" s="2">
        <v>22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14424</v>
      </c>
      <c r="C13976" s="2">
        <v>37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14425</v>
      </c>
      <c r="C13977" s="2">
        <v>30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14426</v>
      </c>
      <c r="C13978" s="2">
        <v>19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33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35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30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18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19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19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19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19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19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19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28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37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37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21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14462</v>
      </c>
      <c r="C14014" s="2">
        <v>19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14463</v>
      </c>
      <c r="C14015" s="2">
        <v>27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14466</v>
      </c>
      <c r="C14018" s="2">
        <v>24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14467</v>
      </c>
      <c r="C14019" s="2">
        <v>22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14471</v>
      </c>
      <c r="C14023" s="2">
        <v>25</v>
      </c>
      <c r="D14023" s="2" t="s">
        <v>454</v>
      </c>
      <c r="E14023" s="2"/>
      <c r="F14023" s="2"/>
      <c r="G14023" s="2"/>
      <c r="H14023" s="2"/>
    </row>
    <row r="14024" spans="2:8">
      <c r="B14024" s="2" t="s">
        <v>14472</v>
      </c>
      <c r="C14024" s="2">
        <v>12</v>
      </c>
      <c r="D14024" s="2" t="s">
        <v>454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23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14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14485</v>
      </c>
      <c r="C14037" s="2">
        <v>34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14486</v>
      </c>
      <c r="C14038" s="2">
        <v>27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454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454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31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32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27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454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454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454</v>
      </c>
      <c r="E14062" s="2"/>
      <c r="F14062" s="2"/>
      <c r="G14062" s="2"/>
      <c r="H14062" s="2"/>
    </row>
    <row r="14063" spans="2:8">
      <c r="B14063" s="2" t="s">
        <v>14511</v>
      </c>
      <c r="C14063" s="2">
        <v>21</v>
      </c>
      <c r="D14063" s="2" t="s">
        <v>454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454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14515</v>
      </c>
      <c r="C14067" s="2">
        <v>19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14516</v>
      </c>
      <c r="C14068" s="2">
        <v>18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14517</v>
      </c>
      <c r="C14069" s="2">
        <v>22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14518</v>
      </c>
      <c r="C14070" s="2">
        <v>23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454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454</v>
      </c>
      <c r="E14072" s="2"/>
      <c r="F14072" s="2"/>
      <c r="G14072" s="2"/>
      <c r="H14072" s="2"/>
    </row>
    <row r="14073" spans="2:8">
      <c r="B14073" s="2" t="s">
        <v>14521</v>
      </c>
      <c r="C14073" s="2">
        <v>45</v>
      </c>
      <c r="D14073" s="2" t="s">
        <v>454</v>
      </c>
      <c r="E14073" s="2"/>
      <c r="F14073" s="2"/>
      <c r="G14073" s="2"/>
      <c r="H14073" s="2"/>
    </row>
    <row r="14074" spans="2:8">
      <c r="B14074" s="2" t="s">
        <v>14522</v>
      </c>
      <c r="C14074" s="2">
        <v>48</v>
      </c>
      <c r="D14074" s="2" t="s">
        <v>454</v>
      </c>
      <c r="E14074" s="2"/>
      <c r="F14074" s="2"/>
      <c r="G14074" s="2"/>
      <c r="H14074" s="2"/>
    </row>
    <row r="14075" spans="2:8">
      <c r="B14075" s="2" t="s">
        <v>14523</v>
      </c>
      <c r="C14075" s="2">
        <v>41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14525</v>
      </c>
      <c r="C14077" s="2">
        <v>26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14527</v>
      </c>
      <c r="C14079" s="2">
        <v>24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14529</v>
      </c>
      <c r="C14081" s="2">
        <v>17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11</v>
      </c>
      <c r="D14086" s="2" t="s">
        <v>454</v>
      </c>
      <c r="E14086" s="2"/>
      <c r="F14086" s="2"/>
      <c r="G14086" s="2"/>
      <c r="H14086" s="2"/>
    </row>
    <row r="14087" spans="2:8">
      <c r="B14087" s="2" t="s">
        <v>14535</v>
      </c>
      <c r="C14087" s="2">
        <v>20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14536</v>
      </c>
      <c r="C14088" s="2">
        <v>25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20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14539</v>
      </c>
      <c r="C14091" s="2">
        <v>18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454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454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454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454</v>
      </c>
      <c r="E14103" s="2"/>
      <c r="F14103" s="2"/>
      <c r="G14103" s="2"/>
      <c r="H14103" s="2"/>
    </row>
    <row r="14104" spans="2:8">
      <c r="B14104" s="2" t="s">
        <v>14552</v>
      </c>
      <c r="C14104" s="2">
        <v>28</v>
      </c>
      <c r="D14104" s="2" t="s">
        <v>454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454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454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454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454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454</v>
      </c>
      <c r="E14109" s="2"/>
      <c r="F14109" s="2"/>
      <c r="G14109" s="2"/>
      <c r="H14109" s="2"/>
    </row>
    <row r="14110" spans="2:8">
      <c r="B14110" s="2" t="s">
        <v>14558</v>
      </c>
      <c r="C14110" s="2">
        <v>34</v>
      </c>
      <c r="D14110" s="2" t="s">
        <v>454</v>
      </c>
      <c r="E14110" s="2"/>
      <c r="F14110" s="2"/>
      <c r="G14110" s="2"/>
      <c r="H14110" s="2"/>
    </row>
    <row r="14111" spans="2:8">
      <c r="B14111" s="2" t="s">
        <v>14559</v>
      </c>
      <c r="C14111" s="2">
        <v>35</v>
      </c>
      <c r="D14111" s="2" t="s">
        <v>454</v>
      </c>
      <c r="E14111" s="2"/>
      <c r="F14111" s="2"/>
      <c r="G14111" s="2"/>
      <c r="H14111" s="2"/>
    </row>
    <row r="14112" spans="2:8">
      <c r="B14112" s="2" t="s">
        <v>14560</v>
      </c>
      <c r="C14112" s="2">
        <v>34</v>
      </c>
      <c r="D14112" s="2" t="s">
        <v>454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454</v>
      </c>
      <c r="E14113" s="2"/>
      <c r="F14113" s="2"/>
      <c r="G14113" s="2"/>
      <c r="H14113" s="2"/>
    </row>
    <row r="14114" spans="2:8">
      <c r="B14114" s="2" t="s">
        <v>14562</v>
      </c>
      <c r="C14114" s="2">
        <v>34</v>
      </c>
      <c r="D14114" s="2" t="s">
        <v>454</v>
      </c>
      <c r="E14114" s="2"/>
      <c r="F14114" s="2"/>
      <c r="G14114" s="2"/>
      <c r="H14114" s="2"/>
    </row>
    <row r="14115" spans="2:8">
      <c r="B14115" s="2" t="s">
        <v>14563</v>
      </c>
      <c r="C14115" s="2">
        <v>34</v>
      </c>
      <c r="D14115" s="2" t="s">
        <v>454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454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454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454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454</v>
      </c>
      <c r="E14119" s="2"/>
      <c r="F14119" s="2"/>
      <c r="G14119" s="2"/>
      <c r="H14119" s="2"/>
    </row>
    <row r="14120" spans="2:8">
      <c r="B14120" s="2" t="s">
        <v>14568</v>
      </c>
      <c r="C14120" s="2">
        <v>26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28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25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13</v>
      </c>
      <c r="D14134" s="2" t="s">
        <v>454</v>
      </c>
      <c r="E14134" s="2"/>
      <c r="F14134" s="2"/>
      <c r="G14134" s="2"/>
      <c r="H14134" s="2"/>
    </row>
    <row r="14135" spans="2:8">
      <c r="B14135" s="2" t="s">
        <v>14583</v>
      </c>
      <c r="C14135" s="2">
        <v>19</v>
      </c>
      <c r="D14135" s="2" t="s">
        <v>454</v>
      </c>
      <c r="E14135" s="2"/>
      <c r="F14135" s="2"/>
      <c r="G14135" s="2"/>
      <c r="H14135" s="2"/>
    </row>
    <row r="14136" spans="2:8">
      <c r="B14136" s="2" t="s">
        <v>14584</v>
      </c>
      <c r="C14136" s="2">
        <v>20</v>
      </c>
      <c r="D14136" s="2" t="s">
        <v>454</v>
      </c>
      <c r="E14136" s="2"/>
      <c r="F14136" s="2"/>
      <c r="G14136" s="2"/>
      <c r="H14136" s="2"/>
    </row>
    <row r="14137" spans="2:8">
      <c r="B14137" s="2" t="s">
        <v>14585</v>
      </c>
      <c r="C14137" s="2">
        <v>22</v>
      </c>
      <c r="D14137" s="2" t="s">
        <v>454</v>
      </c>
      <c r="E14137" s="2"/>
      <c r="F14137" s="2"/>
      <c r="G14137" s="2"/>
      <c r="H14137" s="2"/>
    </row>
    <row r="14138" spans="2:8">
      <c r="B14138" s="2" t="s">
        <v>14586</v>
      </c>
      <c r="C14138" s="2">
        <v>23</v>
      </c>
      <c r="D14138" s="2" t="s">
        <v>454</v>
      </c>
      <c r="E14138" s="2"/>
      <c r="F14138" s="2"/>
      <c r="G14138" s="2"/>
      <c r="H14138" s="2"/>
    </row>
    <row r="14139" spans="2:8">
      <c r="B14139" s="2" t="s">
        <v>14587</v>
      </c>
      <c r="C14139" s="2">
        <v>24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14588</v>
      </c>
      <c r="C14140" s="2">
        <v>25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14589</v>
      </c>
      <c r="C14141" s="2">
        <v>26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14591</v>
      </c>
      <c r="C14143" s="2">
        <v>23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14592</v>
      </c>
      <c r="C14144" s="2">
        <v>19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14593</v>
      </c>
      <c r="C14145" s="2">
        <v>17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28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30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27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21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21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24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30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24</v>
      </c>
      <c r="D14172" s="2" t="s">
        <v>454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454</v>
      </c>
      <c r="E14173" s="2"/>
      <c r="F14173" s="2"/>
      <c r="G14173" s="2"/>
      <c r="H14173" s="2"/>
    </row>
    <row r="14174" spans="2:8">
      <c r="B14174" s="2" t="s">
        <v>14622</v>
      </c>
      <c r="C14174" s="2">
        <v>19</v>
      </c>
      <c r="D14174" s="2" t="s">
        <v>454</v>
      </c>
      <c r="E14174" s="2"/>
      <c r="F14174" s="2"/>
      <c r="G14174" s="2"/>
      <c r="H14174" s="2"/>
    </row>
    <row r="14175" spans="2:8">
      <c r="B14175" s="2" t="s">
        <v>14623</v>
      </c>
      <c r="C14175" s="2">
        <v>19</v>
      </c>
      <c r="D14175" s="2" t="s">
        <v>454</v>
      </c>
      <c r="E14175" s="2"/>
      <c r="F14175" s="2"/>
      <c r="G14175" s="2"/>
      <c r="H14175" s="2"/>
    </row>
    <row r="14176" spans="2:8">
      <c r="B14176" s="2" t="s">
        <v>14624</v>
      </c>
      <c r="C14176" s="2">
        <v>22</v>
      </c>
      <c r="D14176" s="2" t="s">
        <v>454</v>
      </c>
      <c r="E14176" s="2"/>
      <c r="F14176" s="2"/>
      <c r="G14176" s="2"/>
      <c r="H14176" s="2"/>
    </row>
    <row r="14177" spans="2:8">
      <c r="B14177" s="2" t="s">
        <v>14625</v>
      </c>
      <c r="C14177" s="2">
        <v>27</v>
      </c>
      <c r="D14177" s="2" t="s">
        <v>454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454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454</v>
      </c>
      <c r="E14179" s="2"/>
      <c r="F14179" s="2"/>
      <c r="G14179" s="2"/>
      <c r="H14179" s="2"/>
    </row>
    <row r="14180" spans="2:8">
      <c r="B14180" s="2" t="s">
        <v>14628</v>
      </c>
      <c r="C14180" s="2">
        <v>19</v>
      </c>
      <c r="D14180" s="2" t="s">
        <v>454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454</v>
      </c>
      <c r="E14181" s="2"/>
      <c r="F14181" s="2"/>
      <c r="G14181" s="2"/>
      <c r="H14181" s="2"/>
    </row>
    <row r="14182" spans="2:8">
      <c r="B14182" s="2" t="s">
        <v>14630</v>
      </c>
      <c r="C14182" s="2">
        <v>34</v>
      </c>
      <c r="D14182" s="2" t="s">
        <v>454</v>
      </c>
      <c r="E14182" s="2"/>
      <c r="F14182" s="2"/>
      <c r="G14182" s="2"/>
      <c r="H14182" s="2"/>
    </row>
    <row r="14183" spans="2:8">
      <c r="B14183" s="2" t="s">
        <v>14631</v>
      </c>
      <c r="C14183" s="2">
        <v>38</v>
      </c>
      <c r="D14183" s="2" t="s">
        <v>454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454</v>
      </c>
      <c r="E14184" s="2"/>
      <c r="F14184" s="2"/>
      <c r="G14184" s="2"/>
      <c r="H14184" s="2"/>
    </row>
    <row r="14185" spans="2:8">
      <c r="B14185" s="2" t="s">
        <v>14633</v>
      </c>
      <c r="C14185" s="2">
        <v>38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454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454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454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454</v>
      </c>
      <c r="E14193" s="2"/>
      <c r="F14193" s="2"/>
      <c r="G14193" s="2"/>
      <c r="H14193" s="2"/>
    </row>
    <row r="14194" spans="2:8">
      <c r="B14194" s="2" t="s">
        <v>14642</v>
      </c>
      <c r="C14194" s="2">
        <v>30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14643</v>
      </c>
      <c r="C14195" s="2">
        <v>26</v>
      </c>
      <c r="D14195" s="2" t="s">
        <v>454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454</v>
      </c>
      <c r="E14196" s="2"/>
      <c r="F14196" s="2"/>
      <c r="G14196" s="2"/>
      <c r="H14196" s="2"/>
    </row>
    <row r="14197" spans="2:8">
      <c r="B14197" s="2" t="s">
        <v>14645</v>
      </c>
      <c r="C14197" s="2">
        <v>23</v>
      </c>
      <c r="D14197" s="2" t="s">
        <v>454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454</v>
      </c>
      <c r="E14198" s="2"/>
      <c r="F14198" s="2"/>
      <c r="G14198" s="2"/>
      <c r="H14198" s="2"/>
    </row>
    <row r="14199" spans="2:8">
      <c r="B14199" s="2" t="s">
        <v>14647</v>
      </c>
      <c r="C14199" s="2">
        <v>23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14648</v>
      </c>
      <c r="C14200" s="2">
        <v>23</v>
      </c>
      <c r="D14200" s="2" t="s">
        <v>454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454</v>
      </c>
      <c r="E14201" s="2"/>
      <c r="F14201" s="2"/>
      <c r="G14201" s="2"/>
      <c r="H14201" s="2"/>
    </row>
    <row r="14202" spans="2:8">
      <c r="B14202" s="2" t="s">
        <v>14650</v>
      </c>
      <c r="C14202" s="2">
        <v>24</v>
      </c>
      <c r="D14202" s="2" t="s">
        <v>454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454</v>
      </c>
      <c r="E14203" s="2"/>
      <c r="F14203" s="2"/>
      <c r="G14203" s="2"/>
      <c r="H14203" s="2"/>
    </row>
    <row r="14204" spans="2:8">
      <c r="B14204" s="2" t="s">
        <v>14652</v>
      </c>
      <c r="C14204" s="2">
        <v>15</v>
      </c>
      <c r="D14204" s="2" t="s">
        <v>454</v>
      </c>
      <c r="E14204" s="2"/>
      <c r="F14204" s="2"/>
      <c r="G14204" s="2"/>
      <c r="H14204" s="2"/>
    </row>
    <row r="14205" spans="2:8">
      <c r="B14205" s="2" t="s">
        <v>14653</v>
      </c>
      <c r="C14205" s="2">
        <v>21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19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21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24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35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32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29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32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34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33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38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14676</v>
      </c>
      <c r="C14228" s="2">
        <v>39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14677</v>
      </c>
      <c r="C14229" s="2">
        <v>39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454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454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454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454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454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454</v>
      </c>
      <c r="E14247" s="2"/>
      <c r="F14247" s="2"/>
      <c r="G14247" s="2"/>
      <c r="H14247" s="2"/>
    </row>
    <row r="14248" spans="2:8">
      <c r="B14248" s="2" t="s">
        <v>14696</v>
      </c>
      <c r="C14248" s="2">
        <v>26</v>
      </c>
      <c r="D14248" s="2" t="s">
        <v>454</v>
      </c>
      <c r="E14248" s="2"/>
      <c r="F14248" s="2"/>
      <c r="G14248" s="2"/>
      <c r="H14248" s="2"/>
    </row>
    <row r="14249" spans="2:8">
      <c r="B14249" s="2" t="s">
        <v>14697</v>
      </c>
      <c r="C14249" s="2">
        <v>23</v>
      </c>
      <c r="D14249" s="2" t="s">
        <v>454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454</v>
      </c>
      <c r="E14250" s="2"/>
      <c r="F14250" s="2"/>
      <c r="G14250" s="2"/>
      <c r="H14250" s="2"/>
    </row>
    <row r="14251" spans="2:8">
      <c r="B14251" s="2" t="s">
        <v>14699</v>
      </c>
      <c r="C14251" s="2">
        <v>29</v>
      </c>
      <c r="D14251" s="2" t="s">
        <v>454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454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454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454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14706</v>
      </c>
      <c r="C14258" s="2">
        <v>23</v>
      </c>
      <c r="D14258" s="2" t="s">
        <v>454</v>
      </c>
      <c r="E14258" s="2"/>
      <c r="F14258" s="2"/>
      <c r="G14258" s="2"/>
      <c r="H14258" s="2"/>
    </row>
    <row r="14259" spans="2:8">
      <c r="B14259" s="2" t="s">
        <v>14707</v>
      </c>
      <c r="C14259" s="2">
        <v>33</v>
      </c>
      <c r="D14259" s="2" t="s">
        <v>454</v>
      </c>
      <c r="E14259" s="2"/>
      <c r="F14259" s="2"/>
      <c r="G14259" s="2"/>
      <c r="H14259" s="2"/>
    </row>
    <row r="14260" spans="2:8">
      <c r="B14260" s="2" t="s">
        <v>14708</v>
      </c>
      <c r="C14260" s="2">
        <v>33</v>
      </c>
      <c r="D14260" s="2" t="s">
        <v>454</v>
      </c>
      <c r="E14260" s="2"/>
      <c r="F14260" s="2"/>
      <c r="G14260" s="2"/>
      <c r="H14260" s="2"/>
    </row>
    <row r="14261" spans="2:8">
      <c r="B14261" s="2" t="s">
        <v>14709</v>
      </c>
      <c r="C14261" s="2">
        <v>34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14710</v>
      </c>
      <c r="C14262" s="2">
        <v>33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14711</v>
      </c>
      <c r="C14263" s="2">
        <v>32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14712</v>
      </c>
      <c r="C14264" s="2">
        <v>30</v>
      </c>
      <c r="D14264" s="2" t="s">
        <v>454</v>
      </c>
      <c r="E14264" s="2"/>
      <c r="F14264" s="2"/>
      <c r="G14264" s="2"/>
      <c r="H14264" s="2"/>
    </row>
    <row r="14265" spans="2:8">
      <c r="B14265" s="2" t="s">
        <v>14713</v>
      </c>
      <c r="C14265" s="2">
        <v>27</v>
      </c>
      <c r="D14265" s="2" t="s">
        <v>454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454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454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454</v>
      </c>
      <c r="E14268" s="2"/>
      <c r="F14268" s="2"/>
      <c r="G14268" s="2"/>
      <c r="H14268" s="2"/>
    </row>
    <row r="14269" spans="2:8">
      <c r="B14269" s="2" t="s">
        <v>14717</v>
      </c>
      <c r="C14269" s="2">
        <v>31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454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454</v>
      </c>
      <c r="E14274" s="2"/>
      <c r="F14274" s="2"/>
      <c r="G14274" s="2"/>
      <c r="H14274" s="2"/>
    </row>
    <row r="14275" spans="2:8">
      <c r="B14275" s="2" t="s">
        <v>14723</v>
      </c>
      <c r="C14275" s="2">
        <v>28</v>
      </c>
      <c r="D14275" s="2" t="s">
        <v>454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454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454</v>
      </c>
      <c r="E14277" s="2"/>
      <c r="F14277" s="2"/>
      <c r="G14277" s="2"/>
      <c r="H14277" s="2"/>
    </row>
    <row r="14278" spans="2:8">
      <c r="B14278" s="2" t="s">
        <v>14726</v>
      </c>
      <c r="C14278" s="2">
        <v>29</v>
      </c>
      <c r="D14278" s="2" t="s">
        <v>454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454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454</v>
      </c>
      <c r="E14280" s="2"/>
      <c r="F14280" s="2"/>
      <c r="G14280" s="2"/>
      <c r="H14280" s="2"/>
    </row>
    <row r="14281" spans="2:8">
      <c r="B14281" s="2" t="s">
        <v>14729</v>
      </c>
      <c r="C14281" s="2">
        <v>23</v>
      </c>
      <c r="D14281" s="2" t="s">
        <v>454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454</v>
      </c>
      <c r="E14282" s="2"/>
      <c r="F14282" s="2"/>
      <c r="G14282" s="2"/>
      <c r="H14282" s="2"/>
    </row>
    <row r="14283" spans="2:8">
      <c r="B14283" s="2" t="s">
        <v>14731</v>
      </c>
      <c r="C14283" s="2">
        <v>34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14732</v>
      </c>
      <c r="C14284" s="2">
        <v>31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14737</v>
      </c>
      <c r="C14289" s="2">
        <v>32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20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25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36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32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454</v>
      </c>
      <c r="E14300" s="2"/>
      <c r="F14300" s="2"/>
      <c r="G14300" s="2"/>
      <c r="H14300" s="2"/>
    </row>
    <row r="14301" spans="2:8">
      <c r="B14301" s="2" t="s">
        <v>14749</v>
      </c>
      <c r="C14301" s="2">
        <v>24</v>
      </c>
      <c r="D14301" s="2" t="s">
        <v>454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454</v>
      </c>
      <c r="E14302" s="2"/>
      <c r="F14302" s="2"/>
      <c r="G14302" s="2"/>
      <c r="H14302" s="2"/>
    </row>
    <row r="14303" spans="2:8">
      <c r="B14303" s="2" t="s">
        <v>14751</v>
      </c>
      <c r="C14303" s="2">
        <v>24</v>
      </c>
      <c r="D14303" s="2" t="s">
        <v>454</v>
      </c>
      <c r="E14303" s="2"/>
      <c r="F14303" s="2"/>
      <c r="G14303" s="2"/>
      <c r="H14303" s="2"/>
    </row>
    <row r="14304" spans="2:8">
      <c r="B14304" s="2" t="s">
        <v>14752</v>
      </c>
      <c r="C14304" s="2">
        <v>26</v>
      </c>
      <c r="D14304" s="2" t="s">
        <v>454</v>
      </c>
      <c r="E14304" s="2"/>
      <c r="F14304" s="2"/>
      <c r="G14304" s="2"/>
      <c r="H14304" s="2"/>
    </row>
    <row r="14305" spans="2:8">
      <c r="B14305" s="2" t="s">
        <v>14753</v>
      </c>
      <c r="C14305" s="2">
        <v>28</v>
      </c>
      <c r="D14305" s="2" t="s">
        <v>454</v>
      </c>
      <c r="E14305" s="2"/>
      <c r="F14305" s="2"/>
      <c r="G14305" s="2"/>
      <c r="H14305" s="2"/>
    </row>
    <row r="14306" spans="2:8">
      <c r="B14306" s="2" t="s">
        <v>14754</v>
      </c>
      <c r="C14306" s="2">
        <v>29</v>
      </c>
      <c r="D14306" s="2" t="s">
        <v>454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454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454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35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32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29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21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30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30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454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454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454</v>
      </c>
      <c r="E14326" s="2"/>
      <c r="F14326" s="2"/>
      <c r="G14326" s="2"/>
      <c r="H14326" s="2"/>
    </row>
    <row r="14327" spans="2:8">
      <c r="B14327" s="2" t="s">
        <v>14775</v>
      </c>
      <c r="C14327" s="2">
        <v>28</v>
      </c>
      <c r="D14327" s="2" t="s">
        <v>454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14777</v>
      </c>
      <c r="C14329" s="2">
        <v>31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14779</v>
      </c>
      <c r="C14331" s="2">
        <v>39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14780</v>
      </c>
      <c r="C14332" s="2">
        <v>38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14781</v>
      </c>
      <c r="C14333" s="2">
        <v>30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14782</v>
      </c>
      <c r="C14334" s="2">
        <v>29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23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24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15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34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37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37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18</v>
      </c>
      <c r="D14353" s="2" t="s">
        <v>454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454</v>
      </c>
      <c r="E14354" s="2"/>
      <c r="F14354" s="2"/>
      <c r="G14354" s="2"/>
      <c r="H14354" s="2"/>
    </row>
    <row r="14355" spans="2:8">
      <c r="B14355" s="2" t="s">
        <v>14803</v>
      </c>
      <c r="C14355" s="2">
        <v>20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14805</v>
      </c>
      <c r="C14357" s="2">
        <v>25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14806</v>
      </c>
      <c r="C14358" s="2">
        <v>24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14807</v>
      </c>
      <c r="C14359" s="2">
        <v>19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14808</v>
      </c>
      <c r="C14360" s="2">
        <v>21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14812</v>
      </c>
      <c r="C14364" s="2">
        <v>20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14813</v>
      </c>
      <c r="C14365" s="2">
        <v>19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19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14816</v>
      </c>
      <c r="C14368" s="2">
        <v>29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24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31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27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454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454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454</v>
      </c>
      <c r="E14383" s="2"/>
      <c r="F14383" s="2"/>
      <c r="G14383" s="2"/>
      <c r="H14383" s="2"/>
    </row>
    <row r="14384" spans="2:8">
      <c r="B14384" s="2" t="s">
        <v>14832</v>
      </c>
      <c r="C14384" s="2">
        <v>34</v>
      </c>
      <c r="D14384" s="2" t="s">
        <v>454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454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14837</v>
      </c>
      <c r="C14389" s="2">
        <v>30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14841</v>
      </c>
      <c r="C14393" s="2">
        <v>24</v>
      </c>
      <c r="D14393" s="2" t="s">
        <v>454</v>
      </c>
      <c r="E14393" s="2"/>
      <c r="F14393" s="2"/>
      <c r="G14393" s="2"/>
      <c r="H14393" s="2"/>
    </row>
    <row r="14394" spans="2:8">
      <c r="B14394" s="2" t="s">
        <v>14842</v>
      </c>
      <c r="C14394" s="2">
        <v>33</v>
      </c>
      <c r="D14394" s="2" t="s">
        <v>454</v>
      </c>
      <c r="E14394" s="2"/>
      <c r="F14394" s="2"/>
      <c r="G14394" s="2"/>
      <c r="H14394" s="2"/>
    </row>
    <row r="14395" spans="2:8">
      <c r="B14395" s="2" t="s">
        <v>14843</v>
      </c>
      <c r="C14395" s="2">
        <v>35</v>
      </c>
      <c r="D14395" s="2" t="s">
        <v>454</v>
      </c>
      <c r="E14395" s="2"/>
      <c r="F14395" s="2"/>
      <c r="G14395" s="2"/>
      <c r="H14395" s="2"/>
    </row>
    <row r="14396" spans="2:8">
      <c r="B14396" s="2" t="s">
        <v>14844</v>
      </c>
      <c r="C14396" s="2">
        <v>36</v>
      </c>
      <c r="D14396" s="2" t="s">
        <v>454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14848</v>
      </c>
      <c r="C14400" s="2">
        <v>25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30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33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14864</v>
      </c>
      <c r="C14416" s="2">
        <v>37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14865</v>
      </c>
      <c r="C14417" s="2">
        <v>35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25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454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454</v>
      </c>
      <c r="E14430" s="2"/>
      <c r="F14430" s="2"/>
      <c r="G14430" s="2"/>
      <c r="H14430" s="2"/>
    </row>
    <row r="14431" spans="2:8">
      <c r="B14431" s="2" t="s">
        <v>14879</v>
      </c>
      <c r="C14431" s="2">
        <v>29</v>
      </c>
      <c r="D14431" s="2" t="s">
        <v>454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454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454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454</v>
      </c>
      <c r="E14434" s="2"/>
      <c r="F14434" s="2"/>
      <c r="G14434" s="2"/>
      <c r="H14434" s="2"/>
    </row>
    <row r="14435" spans="2:8">
      <c r="B14435" s="2" t="s">
        <v>14883</v>
      </c>
      <c r="C14435" s="2">
        <v>29</v>
      </c>
      <c r="D14435" s="2" t="s">
        <v>454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14885</v>
      </c>
      <c r="C14437" s="2">
        <v>32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14886</v>
      </c>
      <c r="C14438" s="2">
        <v>32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14888</v>
      </c>
      <c r="C14440" s="2">
        <v>29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14889</v>
      </c>
      <c r="C14441" s="2">
        <v>26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14890</v>
      </c>
      <c r="C14442" s="2">
        <v>25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454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454</v>
      </c>
      <c r="E14444" s="2"/>
      <c r="F14444" s="2"/>
      <c r="G14444" s="2"/>
      <c r="H14444" s="2"/>
    </row>
    <row r="14445" spans="2:8">
      <c r="B14445" s="2" t="s">
        <v>14893</v>
      </c>
      <c r="C14445" s="2">
        <v>33</v>
      </c>
      <c r="D14445" s="2" t="s">
        <v>454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454</v>
      </c>
      <c r="E14446" s="2"/>
      <c r="F14446" s="2"/>
      <c r="G14446" s="2"/>
      <c r="H14446" s="2"/>
    </row>
    <row r="14447" spans="2:8">
      <c r="B14447" s="2" t="s">
        <v>14895</v>
      </c>
      <c r="C14447" s="2">
        <v>33</v>
      </c>
      <c r="D14447" s="2" t="s">
        <v>454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454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14899</v>
      </c>
      <c r="C14451" s="2">
        <v>30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14900</v>
      </c>
      <c r="C14452" s="2">
        <v>31</v>
      </c>
      <c r="D14452" s="2" t="s">
        <v>454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454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454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14904</v>
      </c>
      <c r="C14456" s="2">
        <v>30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14905</v>
      </c>
      <c r="C14457" s="2">
        <v>25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33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36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38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36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25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14916</v>
      </c>
      <c r="C14468" s="2">
        <v>27</v>
      </c>
      <c r="D14468" s="2" t="s">
        <v>454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454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454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454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14922</v>
      </c>
      <c r="C14474" s="2">
        <v>29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14923</v>
      </c>
      <c r="C14475" s="2">
        <v>29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14925</v>
      </c>
      <c r="C14477" s="2">
        <v>30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33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33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32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28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30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30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30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27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33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32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18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19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19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17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33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14955</v>
      </c>
      <c r="C14507" s="2">
        <v>34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14957</v>
      </c>
      <c r="C14509" s="2">
        <v>37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14958</v>
      </c>
      <c r="C14510" s="2">
        <v>37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14959</v>
      </c>
      <c r="C14511" s="2">
        <v>24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14960</v>
      </c>
      <c r="C14512" s="2">
        <v>17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14961</v>
      </c>
      <c r="C14513" s="2">
        <v>38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14962</v>
      </c>
      <c r="C14514" s="2">
        <v>38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14963</v>
      </c>
      <c r="C14515" s="2">
        <v>37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14964</v>
      </c>
      <c r="C14516" s="2">
        <v>36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14965</v>
      </c>
      <c r="C14517" s="2">
        <v>36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14966</v>
      </c>
      <c r="C14518" s="2">
        <v>29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454</v>
      </c>
      <c r="E14519" s="2"/>
      <c r="F14519" s="2"/>
      <c r="G14519" s="2"/>
      <c r="H14519" s="2"/>
    </row>
    <row r="14520" spans="2:8">
      <c r="B14520" s="2" t="s">
        <v>14968</v>
      </c>
      <c r="C14520" s="2">
        <v>30</v>
      </c>
      <c r="D14520" s="2" t="s">
        <v>454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454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454</v>
      </c>
      <c r="E14525" s="2"/>
      <c r="F14525" s="2"/>
      <c r="G14525" s="2"/>
      <c r="H14525" s="2"/>
    </row>
    <row r="14526" spans="2:8">
      <c r="B14526" s="2" t="s">
        <v>14974</v>
      </c>
      <c r="C14526" s="2">
        <v>34</v>
      </c>
      <c r="D14526" s="2" t="s">
        <v>454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14976</v>
      </c>
      <c r="C14528" s="2">
        <v>35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14977</v>
      </c>
      <c r="C14529" s="2">
        <v>26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454</v>
      </c>
      <c r="E14530" s="2"/>
      <c r="F14530" s="2"/>
      <c r="G14530" s="2"/>
      <c r="H14530" s="2"/>
    </row>
    <row r="14531" spans="2:8">
      <c r="B14531" s="2" t="s">
        <v>14979</v>
      </c>
      <c r="C14531" s="2">
        <v>33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34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22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19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20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31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25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36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39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37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37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26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29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18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12</v>
      </c>
      <c r="D14573" s="2" t="s">
        <v>454</v>
      </c>
      <c r="E14573" s="2"/>
      <c r="F14573" s="2"/>
      <c r="G14573" s="2"/>
      <c r="H14573" s="2"/>
    </row>
    <row r="14574" spans="2:8">
      <c r="B14574" s="2" t="s">
        <v>15022</v>
      </c>
      <c r="C14574" s="2">
        <v>13</v>
      </c>
      <c r="D14574" s="2" t="s">
        <v>454</v>
      </c>
      <c r="E14574" s="2"/>
      <c r="F14574" s="2"/>
      <c r="G14574" s="2"/>
      <c r="H14574" s="2"/>
    </row>
    <row r="14575" spans="2:8">
      <c r="B14575" s="2" t="s">
        <v>15023</v>
      </c>
      <c r="C14575" s="2">
        <v>13</v>
      </c>
      <c r="D14575" s="2" t="s">
        <v>454</v>
      </c>
      <c r="E14575" s="2"/>
      <c r="F14575" s="2"/>
      <c r="G14575" s="2"/>
      <c r="H14575" s="2"/>
    </row>
    <row r="14576" spans="2:8">
      <c r="B14576" s="2" t="s">
        <v>15024</v>
      </c>
      <c r="C14576" s="2">
        <v>13</v>
      </c>
      <c r="D14576" s="2" t="s">
        <v>454</v>
      </c>
      <c r="E14576" s="2"/>
      <c r="F14576" s="2"/>
      <c r="G14576" s="2"/>
      <c r="H14576" s="2"/>
    </row>
    <row r="14577" spans="2:8">
      <c r="B14577" s="2" t="s">
        <v>15025</v>
      </c>
      <c r="C14577" s="2">
        <v>16</v>
      </c>
      <c r="D14577" s="2" t="s">
        <v>454</v>
      </c>
      <c r="E14577" s="2"/>
      <c r="F14577" s="2"/>
      <c r="G14577" s="2"/>
      <c r="H14577" s="2"/>
    </row>
    <row r="14578" spans="2:8">
      <c r="B14578" s="2" t="s">
        <v>15026</v>
      </c>
      <c r="C14578" s="2">
        <v>21</v>
      </c>
      <c r="D14578" s="2" t="s">
        <v>454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454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454</v>
      </c>
      <c r="E14580" s="2"/>
      <c r="F14580" s="2"/>
      <c r="G14580" s="2"/>
      <c r="H14580" s="2"/>
    </row>
    <row r="14581" spans="2:8">
      <c r="B14581" s="2" t="s">
        <v>15029</v>
      </c>
      <c r="C14581" s="2">
        <v>24</v>
      </c>
      <c r="D14581" s="2" t="s">
        <v>454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454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454</v>
      </c>
      <c r="E14583" s="2"/>
      <c r="F14583" s="2"/>
      <c r="G14583" s="2"/>
      <c r="H14583" s="2"/>
    </row>
    <row r="14584" spans="2:8">
      <c r="B14584" s="2" t="s">
        <v>15032</v>
      </c>
      <c r="C14584" s="2">
        <v>21</v>
      </c>
      <c r="D14584" s="2" t="s">
        <v>454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454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454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454</v>
      </c>
      <c r="E14587" s="2"/>
      <c r="F14587" s="2"/>
      <c r="G14587" s="2"/>
      <c r="H14587" s="2"/>
    </row>
    <row r="14588" spans="2:8">
      <c r="B14588" s="2" t="s">
        <v>15036</v>
      </c>
      <c r="C14588" s="2">
        <v>32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15039</v>
      </c>
      <c r="C14591" s="2">
        <v>25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15040</v>
      </c>
      <c r="C14592" s="2">
        <v>22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20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27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454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454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454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454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454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15056</v>
      </c>
      <c r="C14608" s="2">
        <v>37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15057</v>
      </c>
      <c r="C14609" s="2">
        <v>38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15058</v>
      </c>
      <c r="C14610" s="2">
        <v>39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15059</v>
      </c>
      <c r="C14611" s="2">
        <v>34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15060</v>
      </c>
      <c r="C14612" s="2">
        <v>22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15061</v>
      </c>
      <c r="C14613" s="2">
        <v>22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15072</v>
      </c>
      <c r="C14624" s="2">
        <v>31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15074</v>
      </c>
      <c r="C14626" s="2">
        <v>31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15075</v>
      </c>
      <c r="C14627" s="2">
        <v>31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15076</v>
      </c>
      <c r="C14628" s="2">
        <v>26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23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31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454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15091</v>
      </c>
      <c r="C14643" s="2">
        <v>25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454</v>
      </c>
      <c r="E14645" s="2"/>
      <c r="F14645" s="2"/>
      <c r="G14645" s="2"/>
      <c r="H14645" s="2"/>
    </row>
    <row r="14646" spans="2:8">
      <c r="B14646" s="2" t="s">
        <v>15094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15102</v>
      </c>
      <c r="C14654" s="2">
        <v>27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15108</v>
      </c>
      <c r="C14660" s="2">
        <v>30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454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454</v>
      </c>
      <c r="E14662" s="2"/>
      <c r="F14662" s="2"/>
      <c r="G14662" s="2"/>
      <c r="H14662" s="2"/>
    </row>
    <row r="14663" spans="2:8">
      <c r="B14663" s="2" t="s">
        <v>15111</v>
      </c>
      <c r="C14663" s="2">
        <v>34</v>
      </c>
      <c r="D14663" s="2" t="s">
        <v>454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454</v>
      </c>
      <c r="E14664" s="2"/>
      <c r="F14664" s="2"/>
      <c r="G14664" s="2"/>
      <c r="H14664" s="2"/>
    </row>
    <row r="14665" spans="2:8">
      <c r="B14665" s="2" t="s">
        <v>15113</v>
      </c>
      <c r="C14665" s="2">
        <v>23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15114</v>
      </c>
      <c r="C14666" s="2">
        <v>21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454</v>
      </c>
      <c r="E14667" s="2"/>
      <c r="F14667" s="2"/>
      <c r="G14667" s="2"/>
      <c r="H14667" s="2"/>
    </row>
    <row r="14668" spans="2:8">
      <c r="B14668" s="2" t="s">
        <v>15116</v>
      </c>
      <c r="C14668" s="2">
        <v>30</v>
      </c>
      <c r="D14668" s="2" t="s">
        <v>454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454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454</v>
      </c>
      <c r="E14670" s="2"/>
      <c r="F14670" s="2"/>
      <c r="G14670" s="2"/>
      <c r="H14670" s="2"/>
    </row>
    <row r="14671" spans="2:8">
      <c r="B14671" s="2" t="s">
        <v>15119</v>
      </c>
      <c r="C14671" s="2">
        <v>31</v>
      </c>
      <c r="D14671" s="2" t="s">
        <v>454</v>
      </c>
      <c r="E14671" s="2"/>
      <c r="F14671" s="2"/>
      <c r="G14671" s="2"/>
      <c r="H14671" s="2"/>
    </row>
    <row r="14672" spans="2:8">
      <c r="B14672" s="2" t="s">
        <v>15120</v>
      </c>
      <c r="C14672" s="2">
        <v>29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15121</v>
      </c>
      <c r="C14673" s="2">
        <v>23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15122</v>
      </c>
      <c r="C14674" s="2">
        <v>19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15123</v>
      </c>
      <c r="C14675" s="2">
        <v>26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15125</v>
      </c>
      <c r="C14677" s="2">
        <v>27</v>
      </c>
      <c r="D14677" s="2" t="s">
        <v>454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454</v>
      </c>
      <c r="E14678" s="2"/>
      <c r="F14678" s="2"/>
      <c r="G14678" s="2"/>
      <c r="H14678" s="2"/>
    </row>
    <row r="14679" spans="2:8">
      <c r="B14679" s="2" t="s">
        <v>15127</v>
      </c>
      <c r="C14679" s="2">
        <v>26</v>
      </c>
      <c r="D14679" s="2" t="s">
        <v>454</v>
      </c>
      <c r="E14679" s="2"/>
      <c r="F14679" s="2"/>
      <c r="G14679" s="2"/>
      <c r="H14679" s="2"/>
    </row>
    <row r="14680" spans="2:8">
      <c r="B14680" s="2" t="s">
        <v>15128</v>
      </c>
      <c r="C14680" s="2">
        <v>26</v>
      </c>
      <c r="D14680" s="2" t="s">
        <v>454</v>
      </c>
      <c r="E14680" s="2"/>
      <c r="F14680" s="2"/>
      <c r="G14680" s="2"/>
      <c r="H14680" s="2"/>
    </row>
    <row r="14681" spans="2:8">
      <c r="B14681" s="2" t="s">
        <v>15129</v>
      </c>
      <c r="C14681" s="2">
        <v>21</v>
      </c>
      <c r="D14681" s="2" t="s">
        <v>454</v>
      </c>
      <c r="E14681" s="2"/>
      <c r="F14681" s="2"/>
      <c r="G14681" s="2"/>
      <c r="H14681" s="2"/>
    </row>
    <row r="14682" spans="2:8">
      <c r="B14682" s="2" t="s">
        <v>15130</v>
      </c>
      <c r="C14682" s="2">
        <v>21</v>
      </c>
      <c r="D14682" s="2" t="s">
        <v>454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24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19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19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26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28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26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25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23</v>
      </c>
      <c r="D14702" s="2" t="s">
        <v>454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454</v>
      </c>
      <c r="E14703" s="2"/>
      <c r="F14703" s="2"/>
      <c r="G14703" s="2"/>
      <c r="H14703" s="2"/>
    </row>
    <row r="14704" spans="2:8">
      <c r="B14704" s="2" t="s">
        <v>15152</v>
      </c>
      <c r="C14704" s="2">
        <v>26</v>
      </c>
      <c r="D14704" s="2" t="s">
        <v>454</v>
      </c>
      <c r="E14704" s="2"/>
      <c r="F14704" s="2"/>
      <c r="G14704" s="2"/>
      <c r="H14704" s="2"/>
    </row>
    <row r="14705" spans="2:8">
      <c r="B14705" s="2" t="s">
        <v>15153</v>
      </c>
      <c r="C14705" s="2">
        <v>25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15156</v>
      </c>
      <c r="C14708" s="2">
        <v>25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15157</v>
      </c>
      <c r="C14709" s="2">
        <v>24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25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454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454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21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22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22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33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32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30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454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454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454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15179</v>
      </c>
      <c r="C14731" s="2">
        <v>30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15181</v>
      </c>
      <c r="C14733" s="2">
        <v>29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454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23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24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20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23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24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22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33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34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27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15217</v>
      </c>
      <c r="C14769" s="2">
        <v>30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15218</v>
      </c>
      <c r="C14770" s="2">
        <v>30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454</v>
      </c>
      <c r="E14773" s="2"/>
      <c r="F14773" s="2"/>
      <c r="G14773" s="2"/>
      <c r="H14773" s="2"/>
    </row>
    <row r="14774" spans="2:8">
      <c r="B14774" s="2" t="s">
        <v>15222</v>
      </c>
      <c r="C14774" s="2">
        <v>23</v>
      </c>
      <c r="D14774" s="2" t="s">
        <v>454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454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454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454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15227</v>
      </c>
      <c r="C14779" s="2">
        <v>34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15229</v>
      </c>
      <c r="C14781" s="2">
        <v>27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15235</v>
      </c>
      <c r="C14787" s="2">
        <v>27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15236</v>
      </c>
      <c r="C14788" s="2">
        <v>19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23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24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23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15255</v>
      </c>
      <c r="C14807" s="2">
        <v>26</v>
      </c>
      <c r="D14807" s="2" t="s">
        <v>454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454</v>
      </c>
      <c r="E14808" s="2"/>
      <c r="F14808" s="2"/>
      <c r="G14808" s="2"/>
      <c r="H14808" s="2"/>
    </row>
    <row r="14809" spans="2:8">
      <c r="B14809" s="2" t="s">
        <v>15257</v>
      </c>
      <c r="C14809" s="2">
        <v>26</v>
      </c>
      <c r="D14809" s="2" t="s">
        <v>454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15259</v>
      </c>
      <c r="C14811" s="2">
        <v>26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31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32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32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29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23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19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21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21</v>
      </c>
      <c r="D14830" s="2" t="s">
        <v>454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454</v>
      </c>
      <c r="E14831" s="2"/>
      <c r="F14831" s="2"/>
      <c r="G14831" s="2"/>
      <c r="H14831" s="2"/>
    </row>
    <row r="14832" spans="2:8">
      <c r="B14832" s="2" t="s">
        <v>15280</v>
      </c>
      <c r="C14832" s="2">
        <v>17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454</v>
      </c>
      <c r="E14833" s="2"/>
      <c r="F14833" s="2"/>
      <c r="G14833" s="2"/>
      <c r="H14833" s="2"/>
    </row>
    <row r="14834" spans="2:8">
      <c r="B14834" s="2" t="s">
        <v>15282</v>
      </c>
      <c r="C14834" s="2">
        <v>30</v>
      </c>
      <c r="D14834" s="2" t="s">
        <v>454</v>
      </c>
      <c r="E14834" s="2"/>
      <c r="F14834" s="2"/>
      <c r="G14834" s="2"/>
      <c r="H14834" s="2"/>
    </row>
    <row r="14835" spans="2:8">
      <c r="B14835" s="2" t="s">
        <v>15283</v>
      </c>
      <c r="C14835" s="2">
        <v>30</v>
      </c>
      <c r="D14835" s="2" t="s">
        <v>454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454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454</v>
      </c>
      <c r="E14837" s="2"/>
      <c r="F14837" s="2"/>
      <c r="G14837" s="2"/>
      <c r="H14837" s="2"/>
    </row>
    <row r="14838" spans="2:8">
      <c r="B14838" s="2" t="s">
        <v>15286</v>
      </c>
      <c r="C14838" s="2">
        <v>32</v>
      </c>
      <c r="D14838" s="2" t="s">
        <v>454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454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15290</v>
      </c>
      <c r="C14842" s="2">
        <v>33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15291</v>
      </c>
      <c r="C14843" s="2">
        <v>36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15292</v>
      </c>
      <c r="C14844" s="2">
        <v>36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15294</v>
      </c>
      <c r="C14846" s="2">
        <v>35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15295</v>
      </c>
      <c r="C14847" s="2">
        <v>32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15296</v>
      </c>
      <c r="C14848" s="2">
        <v>26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15297</v>
      </c>
      <c r="C14849" s="2">
        <v>23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454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454</v>
      </c>
      <c r="E14852" s="2"/>
      <c r="F14852" s="2"/>
      <c r="G14852" s="2"/>
      <c r="H14852" s="2"/>
    </row>
    <row r="14853" spans="2:8">
      <c r="B14853" s="2" t="s">
        <v>15301</v>
      </c>
      <c r="C14853" s="2">
        <v>33</v>
      </c>
      <c r="D14853" s="2" t="s">
        <v>454</v>
      </c>
      <c r="E14853" s="2"/>
      <c r="F14853" s="2"/>
      <c r="G14853" s="2"/>
      <c r="H14853" s="2"/>
    </row>
    <row r="14854" spans="2:8">
      <c r="B14854" s="2" t="s">
        <v>15302</v>
      </c>
      <c r="C14854" s="2">
        <v>33</v>
      </c>
      <c r="D14854" s="2" t="s">
        <v>454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15305</v>
      </c>
      <c r="C14857" s="2">
        <v>23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15306</v>
      </c>
      <c r="C14858" s="2">
        <v>25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29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29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31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29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28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25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27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30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32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15327</v>
      </c>
      <c r="C14879" s="2">
        <v>34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15328</v>
      </c>
      <c r="C14880" s="2">
        <v>31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34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33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32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21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15341</v>
      </c>
      <c r="C14893" s="2">
        <v>24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454</v>
      </c>
      <c r="E14895" s="2"/>
      <c r="F14895" s="2"/>
      <c r="G14895" s="2"/>
      <c r="H14895" s="2"/>
    </row>
    <row r="14896" spans="2:8">
      <c r="B14896" s="2" t="s">
        <v>15344</v>
      </c>
      <c r="C14896" s="2">
        <v>20</v>
      </c>
      <c r="D14896" s="2" t="s">
        <v>454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454</v>
      </c>
      <c r="E14897" s="2"/>
      <c r="F14897" s="2"/>
      <c r="G14897" s="2"/>
      <c r="H14897" s="2"/>
    </row>
    <row r="14898" spans="2:8">
      <c r="B14898" s="2" t="s">
        <v>15346</v>
      </c>
      <c r="C14898" s="2">
        <v>33</v>
      </c>
      <c r="D14898" s="2" t="s">
        <v>454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15349</v>
      </c>
      <c r="C14901" s="2">
        <v>23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15350</v>
      </c>
      <c r="C14902" s="2">
        <v>26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15352</v>
      </c>
      <c r="C14904" s="2">
        <v>26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454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454</v>
      </c>
      <c r="E14907" s="2"/>
      <c r="F14907" s="2"/>
      <c r="G14907" s="2"/>
      <c r="H14907" s="2"/>
    </row>
    <row r="14908" spans="2:8">
      <c r="B14908" s="2" t="s">
        <v>15356</v>
      </c>
      <c r="C14908" s="2">
        <v>23</v>
      </c>
      <c r="D14908" s="2" t="s">
        <v>454</v>
      </c>
      <c r="E14908" s="2"/>
      <c r="F14908" s="2"/>
      <c r="G14908" s="2"/>
      <c r="H14908" s="2"/>
    </row>
    <row r="14909" spans="2:8">
      <c r="B14909" s="2" t="s">
        <v>15357</v>
      </c>
      <c r="C14909" s="2">
        <v>12</v>
      </c>
      <c r="D14909" s="2" t="s">
        <v>454</v>
      </c>
      <c r="E14909" s="2"/>
      <c r="F14909" s="2"/>
      <c r="G14909" s="2"/>
      <c r="H14909" s="2"/>
    </row>
    <row r="14910" spans="2:8">
      <c r="B14910" s="2" t="s">
        <v>15358</v>
      </c>
      <c r="C14910" s="2">
        <v>23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20</v>
      </c>
      <c r="D14911" s="2" t="s">
        <v>454</v>
      </c>
      <c r="E14911" s="2"/>
      <c r="F14911" s="2"/>
      <c r="G14911" s="2"/>
      <c r="H14911" s="2"/>
    </row>
    <row r="14912" spans="2:8">
      <c r="B14912" s="2" t="s">
        <v>15360</v>
      </c>
      <c r="C14912" s="2">
        <v>20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21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21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454</v>
      </c>
      <c r="E14921" s="2"/>
      <c r="F14921" s="2"/>
      <c r="G14921" s="2"/>
      <c r="H14921" s="2"/>
    </row>
    <row r="14922" spans="2:8">
      <c r="B14922" s="2" t="s">
        <v>15370</v>
      </c>
      <c r="C14922" s="2">
        <v>32</v>
      </c>
      <c r="D14922" s="2" t="s">
        <v>454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454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454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15374</v>
      </c>
      <c r="C14926" s="2">
        <v>24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15375</v>
      </c>
      <c r="C14927" s="2">
        <v>26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15376</v>
      </c>
      <c r="C14928" s="2">
        <v>27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15377</v>
      </c>
      <c r="C14929" s="2">
        <v>27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35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15386</v>
      </c>
      <c r="C14938" s="2">
        <v>23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24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22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29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29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27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26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21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24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15406</v>
      </c>
      <c r="C14958" s="2">
        <v>29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454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15410</v>
      </c>
      <c r="C14962" s="2">
        <v>22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15411</v>
      </c>
      <c r="C14963" s="2">
        <v>19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22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23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25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26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25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31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454</v>
      </c>
      <c r="E14975" s="2"/>
      <c r="F14975" s="2"/>
      <c r="G14975" s="2"/>
      <c r="H14975" s="2"/>
    </row>
    <row r="14976" spans="2:8">
      <c r="B14976" s="2" t="s">
        <v>15424</v>
      </c>
      <c r="C14976" s="2">
        <v>28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28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26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454</v>
      </c>
      <c r="E14981" s="2"/>
      <c r="F14981" s="2"/>
      <c r="G14981" s="2"/>
      <c r="H14981" s="2"/>
    </row>
    <row r="14982" spans="2:8">
      <c r="B14982" s="2" t="s">
        <v>15430</v>
      </c>
      <c r="C14982" s="2">
        <v>32</v>
      </c>
      <c r="D14982" s="2" t="s">
        <v>454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454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454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454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454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454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15437</v>
      </c>
      <c r="C14989" s="2">
        <v>38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15444</v>
      </c>
      <c r="C14996" s="2">
        <v>33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15447</v>
      </c>
      <c r="C14999" s="2">
        <v>22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15449</v>
      </c>
      <c r="C15001" s="2">
        <v>42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454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30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33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36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37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37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23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28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40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27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15475</v>
      </c>
      <c r="C15027" s="2">
        <v>27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15478</v>
      </c>
      <c r="C15030" s="2">
        <v>26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15480</v>
      </c>
      <c r="C15032" s="2">
        <v>20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15481</v>
      </c>
      <c r="C15033" s="2">
        <v>13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15483</v>
      </c>
      <c r="C15035" s="2">
        <v>30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15485</v>
      </c>
      <c r="C15037" s="2">
        <v>29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454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15490</v>
      </c>
      <c r="C15042" s="2">
        <v>35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15491</v>
      </c>
      <c r="C15043" s="2">
        <v>34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15495</v>
      </c>
      <c r="C15047" s="2">
        <v>23</v>
      </c>
      <c r="D15047" s="2" t="s">
        <v>454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454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454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15501</v>
      </c>
      <c r="C15053" s="2">
        <v>22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15503</v>
      </c>
      <c r="C15055" s="2">
        <v>21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15504</v>
      </c>
      <c r="C15056" s="2">
        <v>25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26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20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24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36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36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15537</v>
      </c>
      <c r="C15089" s="2">
        <v>25</v>
      </c>
      <c r="D15089" s="2" t="s">
        <v>454</v>
      </c>
      <c r="E15089" s="2"/>
      <c r="F15089" s="2"/>
      <c r="G15089" s="2"/>
      <c r="H15089" s="2"/>
    </row>
    <row r="15090" spans="2:8">
      <c r="B15090" s="2" t="s">
        <v>15538</v>
      </c>
      <c r="C15090" s="2">
        <v>25</v>
      </c>
      <c r="D15090" s="2" t="s">
        <v>454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454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454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454</v>
      </c>
      <c r="E15093" s="2"/>
      <c r="F15093" s="2"/>
      <c r="G15093" s="2"/>
      <c r="H15093" s="2"/>
    </row>
    <row r="15094" spans="2:8">
      <c r="B15094" s="2" t="s">
        <v>15542</v>
      </c>
      <c r="C15094" s="2">
        <v>36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23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15554</v>
      </c>
      <c r="C15106" s="2">
        <v>24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454</v>
      </c>
      <c r="E15110" s="2"/>
      <c r="F15110" s="2"/>
      <c r="G15110" s="2"/>
      <c r="H15110" s="2"/>
    </row>
    <row r="15111" spans="2:8">
      <c r="B15111" s="2" t="s">
        <v>15559</v>
      </c>
      <c r="C15111" s="2">
        <v>35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15561</v>
      </c>
      <c r="C15113" s="2">
        <v>25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15562</v>
      </c>
      <c r="C15114" s="2">
        <v>15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15563</v>
      </c>
      <c r="C15115" s="2">
        <v>17</v>
      </c>
      <c r="D15115" s="2" t="s">
        <v>454</v>
      </c>
      <c r="E15115" s="2"/>
      <c r="F15115" s="2"/>
      <c r="G15115" s="2"/>
      <c r="H15115" s="2"/>
    </row>
    <row r="15116" spans="2:8">
      <c r="B15116" s="2" t="s">
        <v>15564</v>
      </c>
      <c r="C15116" s="2">
        <v>18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15565</v>
      </c>
      <c r="C15117" s="2">
        <v>20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15567</v>
      </c>
      <c r="C15119" s="2">
        <v>29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15568</v>
      </c>
      <c r="C15120" s="2">
        <v>30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15569</v>
      </c>
      <c r="C15121" s="2">
        <v>31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15574</v>
      </c>
      <c r="C15126" s="2">
        <v>33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15575</v>
      </c>
      <c r="C15127" s="2">
        <v>35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15576</v>
      </c>
      <c r="C15128" s="2">
        <v>34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15577</v>
      </c>
      <c r="C15129" s="2">
        <v>32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15578</v>
      </c>
      <c r="C15130" s="2">
        <v>27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454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31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29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24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15588</v>
      </c>
      <c r="C15140" s="2">
        <v>25</v>
      </c>
      <c r="D15140" s="2" t="s">
        <v>454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454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454</v>
      </c>
      <c r="E15142" s="2"/>
      <c r="F15142" s="2"/>
      <c r="G15142" s="2"/>
      <c r="H15142" s="2"/>
    </row>
    <row r="15143" spans="2:8">
      <c r="B15143" s="2" t="s">
        <v>15591</v>
      </c>
      <c r="C15143" s="2">
        <v>29</v>
      </c>
      <c r="D15143" s="2" t="s">
        <v>454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454</v>
      </c>
      <c r="E15144" s="2"/>
      <c r="F15144" s="2"/>
      <c r="G15144" s="2"/>
      <c r="H15144" s="2"/>
    </row>
    <row r="15145" spans="2:8">
      <c r="B15145" s="2" t="s">
        <v>15593</v>
      </c>
      <c r="C15145" s="2">
        <v>28</v>
      </c>
      <c r="D15145" s="2" t="s">
        <v>454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454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15597</v>
      </c>
      <c r="C15149" s="2">
        <v>26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15598</v>
      </c>
      <c r="C15150" s="2">
        <v>23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15599</v>
      </c>
      <c r="C15151" s="2">
        <v>17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15600</v>
      </c>
      <c r="C15152" s="2">
        <v>12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15601</v>
      </c>
      <c r="C15153" s="2">
        <v>10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15602</v>
      </c>
      <c r="C15154" s="2">
        <v>20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38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39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38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36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30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18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19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24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21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21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15632</v>
      </c>
      <c r="C15184" s="2">
        <v>22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15633</v>
      </c>
      <c r="C15185" s="2">
        <v>25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454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454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454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454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454</v>
      </c>
      <c r="E15190" s="2"/>
      <c r="F15190" s="2"/>
      <c r="G15190" s="2"/>
      <c r="H15190" s="2"/>
    </row>
    <row r="15191" spans="2:8">
      <c r="B15191" s="2" t="s">
        <v>15639</v>
      </c>
      <c r="C15191" s="2">
        <v>23</v>
      </c>
      <c r="D15191" s="2" t="s">
        <v>454</v>
      </c>
      <c r="E15191" s="2"/>
      <c r="F15191" s="2"/>
      <c r="G15191" s="2"/>
      <c r="H15191" s="2"/>
    </row>
    <row r="15192" spans="2:8">
      <c r="B15192" s="2" t="s">
        <v>15640</v>
      </c>
      <c r="C15192" s="2">
        <v>39</v>
      </c>
      <c r="D15192" s="2" t="s">
        <v>454</v>
      </c>
      <c r="E15192" s="2"/>
      <c r="F15192" s="2"/>
      <c r="G15192" s="2"/>
      <c r="H15192" s="2"/>
    </row>
    <row r="15193" spans="2:8">
      <c r="B15193" s="2" t="s">
        <v>15641</v>
      </c>
      <c r="C15193" s="2">
        <v>40</v>
      </c>
      <c r="D15193" s="2" t="s">
        <v>454</v>
      </c>
      <c r="E15193" s="2"/>
      <c r="F15193" s="2"/>
      <c r="G15193" s="2"/>
      <c r="H15193" s="2"/>
    </row>
    <row r="15194" spans="2:8">
      <c r="B15194" s="2" t="s">
        <v>15642</v>
      </c>
      <c r="C15194" s="2">
        <v>40</v>
      </c>
      <c r="D15194" s="2" t="s">
        <v>454</v>
      </c>
      <c r="E15194" s="2"/>
      <c r="F15194" s="2"/>
      <c r="G15194" s="2"/>
      <c r="H15194" s="2"/>
    </row>
    <row r="15195" spans="2:8">
      <c r="B15195" s="2" t="s">
        <v>15643</v>
      </c>
      <c r="C15195" s="2">
        <v>39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15645</v>
      </c>
      <c r="C15197" s="2">
        <v>11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19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15647</v>
      </c>
      <c r="C15199" s="2">
        <v>23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454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454</v>
      </c>
      <c r="E15201" s="2"/>
      <c r="F15201" s="2"/>
      <c r="G15201" s="2"/>
      <c r="H15201" s="2"/>
    </row>
    <row r="15202" spans="2:8">
      <c r="B15202" s="2" t="s">
        <v>15650</v>
      </c>
      <c r="C15202" s="2">
        <v>28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15653</v>
      </c>
      <c r="C15205" s="2">
        <v>29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15655</v>
      </c>
      <c r="C15207" s="2">
        <v>34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15658</v>
      </c>
      <c r="C15210" s="2">
        <v>21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15659</v>
      </c>
      <c r="C15211" s="2">
        <v>34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15662</v>
      </c>
      <c r="C15214" s="2">
        <v>36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15665</v>
      </c>
      <c r="C15217" s="2">
        <v>26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15666</v>
      </c>
      <c r="C15218" s="2">
        <v>26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15668</v>
      </c>
      <c r="C15220" s="2">
        <v>29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454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454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454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454</v>
      </c>
      <c r="E15226" s="2"/>
      <c r="F15226" s="2"/>
      <c r="G15226" s="2"/>
      <c r="H15226" s="2"/>
    </row>
    <row r="15227" spans="2:8">
      <c r="B15227" s="2" t="s">
        <v>15675</v>
      </c>
      <c r="C15227" s="2">
        <v>33</v>
      </c>
      <c r="D15227" s="2" t="s">
        <v>454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454</v>
      </c>
      <c r="E15228" s="2"/>
      <c r="F15228" s="2"/>
      <c r="G15228" s="2"/>
      <c r="H15228" s="2"/>
    </row>
    <row r="15229" spans="2:8">
      <c r="B15229" s="2" t="s">
        <v>15677</v>
      </c>
      <c r="C15229" s="2">
        <v>33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15679</v>
      </c>
      <c r="C15231" s="2">
        <v>27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40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40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37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41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15686</v>
      </c>
      <c r="C15238" s="2">
        <v>47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15687</v>
      </c>
      <c r="C15239" s="2">
        <v>48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454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454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15692</v>
      </c>
      <c r="C15244" s="2">
        <v>29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15697</v>
      </c>
      <c r="C15249" s="2">
        <v>29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15698</v>
      </c>
      <c r="C15250" s="2">
        <v>20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454</v>
      </c>
      <c r="E15257" s="2"/>
      <c r="F15257" s="2"/>
      <c r="G15257" s="2"/>
      <c r="H15257" s="2"/>
    </row>
    <row r="15258" spans="2:8">
      <c r="B15258" s="2" t="s">
        <v>15706</v>
      </c>
      <c r="C15258" s="2">
        <v>34</v>
      </c>
      <c r="D15258" s="2" t="s">
        <v>454</v>
      </c>
      <c r="E15258" s="2"/>
      <c r="F15258" s="2"/>
      <c r="G15258" s="2"/>
      <c r="H15258" s="2"/>
    </row>
    <row r="15259" spans="2:8">
      <c r="B15259" s="2" t="s">
        <v>15707</v>
      </c>
      <c r="C15259" s="2">
        <v>33</v>
      </c>
      <c r="D15259" s="2" t="s">
        <v>454</v>
      </c>
      <c r="E15259" s="2"/>
      <c r="F15259" s="2"/>
      <c r="G15259" s="2"/>
      <c r="H15259" s="2"/>
    </row>
    <row r="15260" spans="2:8">
      <c r="B15260" s="2" t="s">
        <v>15708</v>
      </c>
      <c r="C15260" s="2">
        <v>34</v>
      </c>
      <c r="D15260" s="2" t="s">
        <v>454</v>
      </c>
      <c r="E15260" s="2"/>
      <c r="F15260" s="2"/>
      <c r="G15260" s="2"/>
      <c r="H15260" s="2"/>
    </row>
    <row r="15261" spans="2:8">
      <c r="B15261" s="2" t="s">
        <v>15709</v>
      </c>
      <c r="C15261" s="2">
        <v>30</v>
      </c>
      <c r="D15261" s="2" t="s">
        <v>454</v>
      </c>
      <c r="E15261" s="2"/>
      <c r="F15261" s="2"/>
      <c r="G15261" s="2"/>
      <c r="H15261" s="2"/>
    </row>
    <row r="15262" spans="2:8">
      <c r="B15262" s="2" t="s">
        <v>15710</v>
      </c>
      <c r="C15262" s="2">
        <v>27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15712</v>
      </c>
      <c r="C15264" s="2">
        <v>31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454</v>
      </c>
      <c r="E15265" s="2"/>
      <c r="F15265" s="2"/>
      <c r="G15265" s="2"/>
      <c r="H15265" s="2"/>
    </row>
    <row r="15266" spans="2:8">
      <c r="B15266" s="2" t="s">
        <v>15714</v>
      </c>
      <c r="C15266" s="2">
        <v>29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15719</v>
      </c>
      <c r="C15271" s="2">
        <v>39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15720</v>
      </c>
      <c r="C15272" s="2">
        <v>40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15721</v>
      </c>
      <c r="C15273" s="2">
        <v>40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15722</v>
      </c>
      <c r="C15274" s="2">
        <v>38</v>
      </c>
      <c r="D15274" s="2" t="s">
        <v>454</v>
      </c>
      <c r="E15274" s="2"/>
      <c r="F15274" s="2"/>
      <c r="G15274" s="2"/>
      <c r="H15274" s="2"/>
    </row>
    <row r="15275" spans="2:8">
      <c r="B15275" s="2" t="s">
        <v>15723</v>
      </c>
      <c r="C15275" s="2">
        <v>16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18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25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26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15732</v>
      </c>
      <c r="C15284" s="2">
        <v>36</v>
      </c>
      <c r="D15284" s="2" t="s">
        <v>454</v>
      </c>
      <c r="E15284" s="2"/>
      <c r="F15284" s="2"/>
      <c r="G15284" s="2"/>
      <c r="H15284" s="2"/>
    </row>
    <row r="15285" spans="2:8">
      <c r="B15285" s="2" t="s">
        <v>15733</v>
      </c>
      <c r="C15285" s="2">
        <v>37</v>
      </c>
      <c r="D15285" s="2" t="s">
        <v>454</v>
      </c>
      <c r="E15285" s="2"/>
      <c r="F15285" s="2"/>
      <c r="G15285" s="2"/>
      <c r="H15285" s="2"/>
    </row>
    <row r="15286" spans="2:8">
      <c r="B15286" s="2" t="s">
        <v>15734</v>
      </c>
      <c r="C15286" s="2">
        <v>37</v>
      </c>
      <c r="D15286" s="2" t="s">
        <v>454</v>
      </c>
      <c r="E15286" s="2"/>
      <c r="F15286" s="2"/>
      <c r="G15286" s="2"/>
      <c r="H15286" s="2"/>
    </row>
    <row r="15287" spans="2:8">
      <c r="B15287" s="2" t="s">
        <v>15735</v>
      </c>
      <c r="C15287" s="2">
        <v>34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15736</v>
      </c>
      <c r="C15288" s="2">
        <v>29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454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15744</v>
      </c>
      <c r="C15296" s="2">
        <v>30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454</v>
      </c>
      <c r="E15297" s="2"/>
      <c r="F15297" s="2"/>
      <c r="G15297" s="2"/>
      <c r="H15297" s="2"/>
    </row>
    <row r="15298" spans="2:8">
      <c r="B15298" s="2" t="s">
        <v>15746</v>
      </c>
      <c r="C15298" s="2">
        <v>36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43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44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43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15754</v>
      </c>
      <c r="C15306" s="2">
        <v>26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15755</v>
      </c>
      <c r="C15307" s="2">
        <v>25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15756</v>
      </c>
      <c r="C15308" s="2">
        <v>24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15757</v>
      </c>
      <c r="C15309" s="2">
        <v>22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15758</v>
      </c>
      <c r="C15310" s="2">
        <v>19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15760</v>
      </c>
      <c r="C15312" s="2">
        <v>22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15761</v>
      </c>
      <c r="C15313" s="2">
        <v>23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15762</v>
      </c>
      <c r="C15314" s="2">
        <v>23</v>
      </c>
      <c r="D15314" s="2" t="s">
        <v>454</v>
      </c>
      <c r="E15314" s="2"/>
      <c r="F15314" s="2"/>
      <c r="G15314" s="2"/>
      <c r="H15314" s="2"/>
    </row>
    <row r="15315" spans="2:8">
      <c r="B15315" s="2" t="s">
        <v>15763</v>
      </c>
      <c r="C15315" s="2">
        <v>23</v>
      </c>
      <c r="D15315" s="2" t="s">
        <v>454</v>
      </c>
      <c r="E15315" s="2"/>
      <c r="F15315" s="2"/>
      <c r="G15315" s="2"/>
      <c r="H15315" s="2"/>
    </row>
    <row r="15316" spans="2:8">
      <c r="B15316" s="2" t="s">
        <v>15764</v>
      </c>
      <c r="C15316" s="2">
        <v>22</v>
      </c>
      <c r="D15316" s="2" t="s">
        <v>454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454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454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454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454</v>
      </c>
      <c r="E15320" s="2"/>
      <c r="F15320" s="2"/>
      <c r="G15320" s="2"/>
      <c r="H15320" s="2"/>
    </row>
    <row r="15321" spans="2:8">
      <c r="B15321" s="2" t="s">
        <v>15769</v>
      </c>
      <c r="C15321" s="2">
        <v>31</v>
      </c>
      <c r="D15321" s="2" t="s">
        <v>454</v>
      </c>
      <c r="E15321" s="2"/>
      <c r="F15321" s="2"/>
      <c r="G15321" s="2"/>
      <c r="H15321" s="2"/>
    </row>
    <row r="15322" spans="2:8">
      <c r="B15322" s="2" t="s">
        <v>15770</v>
      </c>
      <c r="C15322" s="2">
        <v>31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15773</v>
      </c>
      <c r="C15325" s="2">
        <v>24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24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24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29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15788</v>
      </c>
      <c r="C15340" s="2">
        <v>24</v>
      </c>
      <c r="D15340" s="2" t="s">
        <v>454</v>
      </c>
      <c r="E15340" s="2"/>
      <c r="F15340" s="2"/>
      <c r="G15340" s="2"/>
      <c r="H15340" s="2"/>
    </row>
    <row r="15341" spans="2:8">
      <c r="B15341" s="2" t="s">
        <v>15789</v>
      </c>
      <c r="C15341" s="2">
        <v>21</v>
      </c>
      <c r="D15341" s="2" t="s">
        <v>454</v>
      </c>
      <c r="E15341" s="2"/>
      <c r="F15341" s="2"/>
      <c r="G15341" s="2"/>
      <c r="H15341" s="2"/>
    </row>
    <row r="15342" spans="2:8">
      <c r="B15342" s="2" t="s">
        <v>15790</v>
      </c>
      <c r="C15342" s="2">
        <v>23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30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37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15800</v>
      </c>
      <c r="C15352" s="2">
        <v>38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15801</v>
      </c>
      <c r="C15353" s="2">
        <v>38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15802</v>
      </c>
      <c r="C15354" s="2">
        <v>36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15803</v>
      </c>
      <c r="C15355" s="2">
        <v>35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15804</v>
      </c>
      <c r="C15356" s="2">
        <v>32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15805</v>
      </c>
      <c r="C15357" s="2">
        <v>33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454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454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454</v>
      </c>
      <c r="E15361" s="2"/>
      <c r="F15361" s="2"/>
      <c r="G15361" s="2"/>
      <c r="H15361" s="2"/>
    </row>
    <row r="15362" spans="2:8">
      <c r="B15362" s="2" t="s">
        <v>15810</v>
      </c>
      <c r="C15362" s="2">
        <v>44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47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46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34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15817</v>
      </c>
      <c r="C15369" s="2">
        <v>34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15819</v>
      </c>
      <c r="C15371" s="2">
        <v>27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15820</v>
      </c>
      <c r="C15372" s="2">
        <v>25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15825</v>
      </c>
      <c r="C15377" s="2">
        <v>31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15826</v>
      </c>
      <c r="C15378" s="2">
        <v>31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15827</v>
      </c>
      <c r="C15379" s="2">
        <v>29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15831</v>
      </c>
      <c r="C15383" s="2">
        <v>30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15832</v>
      </c>
      <c r="C15384" s="2">
        <v>29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15834</v>
      </c>
      <c r="C15386" s="2">
        <v>24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15835</v>
      </c>
      <c r="C15387" s="2">
        <v>41</v>
      </c>
      <c r="D15387" s="2" t="s">
        <v>454</v>
      </c>
      <c r="E15387" s="2"/>
      <c r="F15387" s="2"/>
      <c r="G15387" s="2"/>
      <c r="H15387" s="2"/>
    </row>
    <row r="15388" spans="2:8">
      <c r="B15388" s="2" t="s">
        <v>15836</v>
      </c>
      <c r="C15388" s="2">
        <v>40</v>
      </c>
      <c r="D15388" s="2" t="s">
        <v>454</v>
      </c>
      <c r="E15388" s="2"/>
      <c r="F15388" s="2"/>
      <c r="G15388" s="2"/>
      <c r="H15388" s="2"/>
    </row>
    <row r="15389" spans="2:8">
      <c r="B15389" s="2" t="s">
        <v>15837</v>
      </c>
      <c r="C15389" s="2">
        <v>39</v>
      </c>
      <c r="D15389" s="2" t="s">
        <v>454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454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454</v>
      </c>
      <c r="E15391" s="2"/>
      <c r="F15391" s="2"/>
      <c r="G15391" s="2"/>
      <c r="H15391" s="2"/>
    </row>
    <row r="15392" spans="2:8">
      <c r="B15392" s="2" t="s">
        <v>15840</v>
      </c>
      <c r="C15392" s="2">
        <v>10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9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37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38</v>
      </c>
      <c r="D15399" s="2" t="s">
        <v>454</v>
      </c>
      <c r="E15399" s="2"/>
      <c r="F15399" s="2"/>
      <c r="G15399" s="2"/>
      <c r="H15399" s="2"/>
    </row>
    <row r="15400" spans="2:8">
      <c r="B15400" s="2" t="s">
        <v>15848</v>
      </c>
      <c r="C15400" s="2">
        <v>39</v>
      </c>
      <c r="D15400" s="2" t="s">
        <v>454</v>
      </c>
      <c r="E15400" s="2"/>
      <c r="F15400" s="2"/>
      <c r="G15400" s="2"/>
      <c r="H15400" s="2"/>
    </row>
    <row r="15401" spans="2:8">
      <c r="B15401" s="2" t="s">
        <v>15849</v>
      </c>
      <c r="C15401" s="2">
        <v>39</v>
      </c>
      <c r="D15401" s="2" t="s">
        <v>454</v>
      </c>
      <c r="E15401" s="2"/>
      <c r="F15401" s="2"/>
      <c r="G15401" s="2"/>
      <c r="H15401" s="2"/>
    </row>
    <row r="15402" spans="2:8">
      <c r="B15402" s="2" t="s">
        <v>15850</v>
      </c>
      <c r="C15402" s="2">
        <v>37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15853</v>
      </c>
      <c r="C15405" s="2">
        <v>36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15858</v>
      </c>
      <c r="C15410" s="2">
        <v>28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15860</v>
      </c>
      <c r="C15412" s="2">
        <v>31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15862</v>
      </c>
      <c r="C15414" s="2">
        <v>30</v>
      </c>
      <c r="D15414" s="2" t="s">
        <v>454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454</v>
      </c>
      <c r="E15415" s="2"/>
      <c r="F15415" s="2"/>
      <c r="G15415" s="2"/>
      <c r="H15415" s="2"/>
    </row>
    <row r="15416" spans="2:8">
      <c r="B15416" s="2" t="s">
        <v>15864</v>
      </c>
      <c r="C15416" s="2">
        <v>16</v>
      </c>
      <c r="D15416" s="2" t="s">
        <v>454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25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30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31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30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32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28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15883</v>
      </c>
      <c r="C15435" s="2">
        <v>25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15884</v>
      </c>
      <c r="C15436" s="2">
        <v>43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15885</v>
      </c>
      <c r="C15437" s="2">
        <v>45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15886</v>
      </c>
      <c r="C15438" s="2">
        <v>45</v>
      </c>
      <c r="D15438" s="2" t="s">
        <v>454</v>
      </c>
      <c r="E15438" s="2"/>
      <c r="F15438" s="2"/>
      <c r="G15438" s="2"/>
      <c r="H15438" s="2"/>
    </row>
    <row r="15439" spans="2:8">
      <c r="B15439" s="2" t="s">
        <v>15887</v>
      </c>
      <c r="C15439" s="2">
        <v>42</v>
      </c>
      <c r="D15439" s="2" t="s">
        <v>454</v>
      </c>
      <c r="E15439" s="2"/>
      <c r="F15439" s="2"/>
      <c r="G15439" s="2"/>
      <c r="H15439" s="2"/>
    </row>
    <row r="15440" spans="2:8">
      <c r="B15440" s="2" t="s">
        <v>15888</v>
      </c>
      <c r="C15440" s="2">
        <v>31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32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32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36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36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35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35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37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33</v>
      </c>
      <c r="D15453" s="2" t="s">
        <v>454</v>
      </c>
      <c r="E15453" s="2"/>
      <c r="F15453" s="2"/>
      <c r="G15453" s="2"/>
      <c r="H15453" s="2"/>
    </row>
    <row r="15454" spans="2:8">
      <c r="B15454" s="2" t="s">
        <v>15902</v>
      </c>
      <c r="C15454" s="2">
        <v>34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454</v>
      </c>
      <c r="E15455" s="2"/>
      <c r="F15455" s="2"/>
      <c r="G15455" s="2"/>
      <c r="H15455" s="2"/>
    </row>
    <row r="15456" spans="2:8">
      <c r="B15456" s="2" t="s">
        <v>15904</v>
      </c>
      <c r="C15456" s="2">
        <v>33</v>
      </c>
      <c r="D15456" s="2" t="s">
        <v>454</v>
      </c>
      <c r="E15456" s="2"/>
      <c r="F15456" s="2"/>
      <c r="G15456" s="2"/>
      <c r="H15456" s="2"/>
    </row>
    <row r="15457" spans="2:8">
      <c r="B15457" s="2" t="s">
        <v>15905</v>
      </c>
      <c r="C15457" s="2">
        <v>31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15906</v>
      </c>
      <c r="C15458" s="2">
        <v>25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454</v>
      </c>
      <c r="E15459" s="2"/>
      <c r="F15459" s="2"/>
      <c r="G15459" s="2"/>
      <c r="H15459" s="2"/>
    </row>
    <row r="15460" spans="2:8">
      <c r="B15460" s="2" t="s">
        <v>15908</v>
      </c>
      <c r="C15460" s="2">
        <v>31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454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15912</v>
      </c>
      <c r="C15464" s="2">
        <v>31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15913</v>
      </c>
      <c r="C15465" s="2">
        <v>27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15914</v>
      </c>
      <c r="C15466" s="2">
        <v>21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15916</v>
      </c>
      <c r="C15468" s="2">
        <v>32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15918</v>
      </c>
      <c r="C15470" s="2">
        <v>33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15919</v>
      </c>
      <c r="C15471" s="2">
        <v>32</v>
      </c>
      <c r="D15471" s="2" t="s">
        <v>454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454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454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454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454</v>
      </c>
      <c r="E15478" s="2"/>
      <c r="F15478" s="2"/>
      <c r="G15478" s="2"/>
      <c r="H15478" s="2"/>
    </row>
    <row r="15479" spans="2:8">
      <c r="B15479" s="2" t="s">
        <v>15927</v>
      </c>
      <c r="C15479" s="2">
        <v>30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15929</v>
      </c>
      <c r="C15481" s="2">
        <v>37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15930</v>
      </c>
      <c r="C15482" s="2">
        <v>40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15931</v>
      </c>
      <c r="C15483" s="2">
        <v>39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15932</v>
      </c>
      <c r="C15484" s="2">
        <v>37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15935</v>
      </c>
      <c r="C15487" s="2">
        <v>26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15942</v>
      </c>
      <c r="C15494" s="2">
        <v>19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15943</v>
      </c>
      <c r="C15495" s="2">
        <v>27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26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15951</v>
      </c>
      <c r="C15503" s="2">
        <v>43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15952</v>
      </c>
      <c r="C15504" s="2">
        <v>46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15953</v>
      </c>
      <c r="C15505" s="2">
        <v>41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15954</v>
      </c>
      <c r="C15506" s="2">
        <v>31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15955</v>
      </c>
      <c r="C15507" s="2">
        <v>21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15956</v>
      </c>
      <c r="C15508" s="2">
        <v>19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15960</v>
      </c>
      <c r="C15512" s="2">
        <v>16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15961</v>
      </c>
      <c r="C15513" s="2">
        <v>12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15962</v>
      </c>
      <c r="C15514" s="2">
        <v>36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15963</v>
      </c>
      <c r="C15515" s="2">
        <v>37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15964</v>
      </c>
      <c r="C15516" s="2">
        <v>38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454</v>
      </c>
      <c r="E15517" s="2"/>
      <c r="F15517" s="2"/>
      <c r="G15517" s="2"/>
      <c r="H15517" s="2"/>
    </row>
    <row r="15518" spans="2:8">
      <c r="B15518" s="2" t="s">
        <v>15966</v>
      </c>
      <c r="C15518" s="2">
        <v>37</v>
      </c>
      <c r="D15518" s="2" t="s">
        <v>454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15968</v>
      </c>
      <c r="C15520" s="2">
        <v>32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28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26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15977</v>
      </c>
      <c r="C15529" s="2">
        <v>30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15979</v>
      </c>
      <c r="C15531" s="2">
        <v>30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15981</v>
      </c>
      <c r="C15533" s="2">
        <v>30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32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32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32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454</v>
      </c>
      <c r="E15541" s="2"/>
      <c r="F15541" s="2"/>
      <c r="G15541" s="2"/>
      <c r="H15541" s="2"/>
    </row>
    <row r="15542" spans="2:8">
      <c r="B15542" s="2" t="s">
        <v>15990</v>
      </c>
      <c r="C15542" s="2">
        <v>25</v>
      </c>
      <c r="D15542" s="2" t="s">
        <v>454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15993</v>
      </c>
      <c r="C15545" s="2">
        <v>29</v>
      </c>
      <c r="D15545" s="2" t="s">
        <v>454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454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15996</v>
      </c>
      <c r="C15548" s="2">
        <v>35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39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37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29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16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16006</v>
      </c>
      <c r="C15558" s="2">
        <v>20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21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20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20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21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21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20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20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30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28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38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38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35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34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38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38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37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27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34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33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30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36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35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16054</v>
      </c>
      <c r="C15606" s="2">
        <v>30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454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16057</v>
      </c>
      <c r="C15609" s="2">
        <v>26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16058</v>
      </c>
      <c r="C15610" s="2">
        <v>22</v>
      </c>
      <c r="D15610" s="2" t="s">
        <v>454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31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37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38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28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16080</v>
      </c>
      <c r="C15632" s="2">
        <v>32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16081</v>
      </c>
      <c r="C15633" s="2">
        <v>30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35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35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36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35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45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16093</v>
      </c>
      <c r="C15645" s="2">
        <v>46</v>
      </c>
      <c r="D15645" s="2" t="s">
        <v>454</v>
      </c>
      <c r="E15645" s="2"/>
      <c r="F15645" s="2"/>
      <c r="G15645" s="2"/>
      <c r="H15645" s="2"/>
    </row>
    <row r="15646" spans="2:8">
      <c r="B15646" s="2" t="s">
        <v>16094</v>
      </c>
      <c r="C15646" s="2">
        <v>42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16095</v>
      </c>
      <c r="C15647" s="2">
        <v>38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16096</v>
      </c>
      <c r="C15648" s="2">
        <v>27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16097</v>
      </c>
      <c r="C15649" s="2">
        <v>20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21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22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23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23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22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37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39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38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35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39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39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38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35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16115</v>
      </c>
      <c r="C15667" s="2">
        <v>39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16116</v>
      </c>
      <c r="C15668" s="2">
        <v>39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16117</v>
      </c>
      <c r="C15669" s="2">
        <v>39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454</v>
      </c>
      <c r="E15671" s="2"/>
      <c r="F15671" s="2"/>
      <c r="G15671" s="2"/>
      <c r="H15671" s="2"/>
    </row>
    <row r="15672" spans="2:8">
      <c r="B15672" s="2" t="s">
        <v>16120</v>
      </c>
      <c r="C15672" s="2">
        <v>27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33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32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29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28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27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26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26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26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24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21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16151</v>
      </c>
      <c r="C15703" s="2">
        <v>24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16153</v>
      </c>
      <c r="C15705" s="2">
        <v>22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16154</v>
      </c>
      <c r="C15706" s="2">
        <v>19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16155</v>
      </c>
      <c r="C15707" s="2">
        <v>16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16156</v>
      </c>
      <c r="C15708" s="2">
        <v>15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16157</v>
      </c>
      <c r="C15709" s="2">
        <v>14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16158</v>
      </c>
      <c r="C15710" s="2">
        <v>14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16159</v>
      </c>
      <c r="C15711" s="2">
        <v>13</v>
      </c>
      <c r="D15711" s="2" t="s">
        <v>454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33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33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33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32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28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28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454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454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16194</v>
      </c>
      <c r="C15746" s="2">
        <v>26</v>
      </c>
      <c r="D15746" s="2" t="s">
        <v>454</v>
      </c>
      <c r="E15746" s="2"/>
      <c r="F15746" s="2"/>
      <c r="G15746" s="2"/>
      <c r="H15746" s="2"/>
    </row>
    <row r="15747" spans="2:8">
      <c r="B15747" s="2" t="s">
        <v>16195</v>
      </c>
      <c r="C15747" s="2">
        <v>25</v>
      </c>
      <c r="D15747" s="2" t="s">
        <v>454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25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28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29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32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31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30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30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30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454</v>
      </c>
      <c r="E15776" s="2"/>
      <c r="F15776" s="2"/>
      <c r="G15776" s="2"/>
      <c r="H15776" s="2"/>
    </row>
    <row r="15777" spans="2:8">
      <c r="B15777" s="2" t="s">
        <v>16225</v>
      </c>
      <c r="C15777" s="2">
        <v>23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16226</v>
      </c>
      <c r="C15778" s="2">
        <v>16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19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20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20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21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28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25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27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30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30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31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39</v>
      </c>
      <c r="D15804" s="2" t="s">
        <v>454</v>
      </c>
      <c r="E15804" s="2"/>
      <c r="F15804" s="2"/>
      <c r="G15804" s="2"/>
      <c r="H15804" s="2"/>
    </row>
    <row r="15805" spans="2:8">
      <c r="B15805" s="2" t="s">
        <v>16253</v>
      </c>
      <c r="C15805" s="2">
        <v>41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16254</v>
      </c>
      <c r="C15806" s="2">
        <v>42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16255</v>
      </c>
      <c r="C15807" s="2">
        <v>40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16256</v>
      </c>
      <c r="C15808" s="2">
        <v>26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27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33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25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16265</v>
      </c>
      <c r="C15817" s="2">
        <v>28</v>
      </c>
      <c r="D15817" s="2" t="s">
        <v>454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16268</v>
      </c>
      <c r="C15820" s="2">
        <v>31</v>
      </c>
      <c r="D15820" s="2" t="s">
        <v>454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36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16278</v>
      </c>
      <c r="C15830" s="2">
        <v>25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454</v>
      </c>
      <c r="E15831" s="2"/>
      <c r="F15831" s="2"/>
      <c r="G15831" s="2"/>
      <c r="H15831" s="2"/>
    </row>
    <row r="15832" spans="2:8">
      <c r="B15832" s="2" t="s">
        <v>16280</v>
      </c>
      <c r="C15832" s="2">
        <v>25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454</v>
      </c>
      <c r="E15833" s="2"/>
      <c r="F15833" s="2"/>
      <c r="G15833" s="2"/>
      <c r="H15833" s="2"/>
    </row>
    <row r="15834" spans="2:8">
      <c r="B15834" s="2" t="s">
        <v>16282</v>
      </c>
      <c r="C15834" s="2">
        <v>24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16283</v>
      </c>
      <c r="C15835" s="2">
        <v>23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16289</v>
      </c>
      <c r="C15841" s="2">
        <v>37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16290</v>
      </c>
      <c r="C15842" s="2">
        <v>36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16291</v>
      </c>
      <c r="C15843" s="2">
        <v>33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30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38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16298</v>
      </c>
      <c r="C15850" s="2">
        <v>38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454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454</v>
      </c>
      <c r="E15855" s="2"/>
      <c r="F15855" s="2"/>
      <c r="G15855" s="2"/>
      <c r="H15855" s="2"/>
    </row>
    <row r="15856" spans="2:8">
      <c r="B15856" s="2" t="s">
        <v>16304</v>
      </c>
      <c r="C15856" s="2">
        <v>32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16305</v>
      </c>
      <c r="C15857" s="2">
        <v>35</v>
      </c>
      <c r="D15857" s="2" t="s">
        <v>454</v>
      </c>
      <c r="E15857" s="2"/>
      <c r="F15857" s="2"/>
      <c r="G15857" s="2"/>
      <c r="H15857" s="2"/>
    </row>
    <row r="15858" spans="2:8">
      <c r="B15858" s="2" t="s">
        <v>16306</v>
      </c>
      <c r="C15858" s="2">
        <v>35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454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454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37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39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40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41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30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31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25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26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24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27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31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12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12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40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43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41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35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24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29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29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26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38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38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37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25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37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33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30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28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33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31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19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19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19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19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18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18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19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18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18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28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30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23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32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35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35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35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42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43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41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36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26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27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29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27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30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16458</v>
      </c>
      <c r="C16010" s="2">
        <v>30</v>
      </c>
      <c r="D16010" s="2" t="s">
        <v>454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30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16461</v>
      </c>
      <c r="C16013" s="2">
        <v>29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16462</v>
      </c>
      <c r="C16014" s="2">
        <v>30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16463</v>
      </c>
      <c r="C16015" s="2">
        <v>28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35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35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25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454</v>
      </c>
      <c r="E16028" s="2"/>
      <c r="F16028" s="2"/>
      <c r="G16028" s="2"/>
      <c r="H16028" s="2"/>
    </row>
    <row r="16029" spans="2:8">
      <c r="B16029" s="2" t="s">
        <v>16477</v>
      </c>
      <c r="C16029" s="2">
        <v>32</v>
      </c>
      <c r="D16029" s="2" t="s">
        <v>454</v>
      </c>
      <c r="E16029" s="2"/>
      <c r="F16029" s="2"/>
      <c r="G16029" s="2"/>
      <c r="H16029" s="2"/>
    </row>
    <row r="16030" spans="2:8">
      <c r="B16030" s="2" t="s">
        <v>16478</v>
      </c>
      <c r="C16030" s="2">
        <v>31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29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33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22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16491</v>
      </c>
      <c r="C16043" s="2">
        <v>23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16492</v>
      </c>
      <c r="C16044" s="2">
        <v>24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16493</v>
      </c>
      <c r="C16045" s="2">
        <v>26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33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32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24</v>
      </c>
      <c r="D16052" s="2" t="s">
        <v>454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16506</v>
      </c>
      <c r="C16058" s="2">
        <v>33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16507</v>
      </c>
      <c r="C16059" s="2">
        <v>34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16508</v>
      </c>
      <c r="C16060" s="2">
        <v>42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16509</v>
      </c>
      <c r="C16061" s="2">
        <v>42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16510</v>
      </c>
      <c r="C16062" s="2">
        <v>42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16511</v>
      </c>
      <c r="C16063" s="2">
        <v>37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16512</v>
      </c>
      <c r="C16064" s="2">
        <v>30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28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24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15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16522</v>
      </c>
      <c r="C16074" s="2">
        <v>17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16523</v>
      </c>
      <c r="C16075" s="2">
        <v>18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38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38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27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31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33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30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28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28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26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25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43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43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43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40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26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454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454</v>
      </c>
      <c r="E16119" s="2"/>
      <c r="F16119" s="2"/>
      <c r="G16119" s="2"/>
      <c r="H16119" s="2"/>
    </row>
    <row r="16120" spans="2:8">
      <c r="B16120" s="2" t="s">
        <v>16568</v>
      </c>
      <c r="C16120" s="2">
        <v>29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454</v>
      </c>
      <c r="E16122" s="2"/>
      <c r="F16122" s="2"/>
      <c r="G16122" s="2"/>
      <c r="H16122" s="2"/>
    </row>
    <row r="16123" spans="2:8">
      <c r="B16123" s="2" t="s">
        <v>16571</v>
      </c>
      <c r="C16123" s="2">
        <v>31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454</v>
      </c>
      <c r="E16125" s="2"/>
      <c r="F16125" s="2"/>
      <c r="G16125" s="2"/>
      <c r="H16125" s="2"/>
    </row>
    <row r="16126" spans="2:8">
      <c r="B16126" s="2" t="s">
        <v>16574</v>
      </c>
      <c r="C16126" s="2">
        <v>24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16575</v>
      </c>
      <c r="C16127" s="2">
        <v>23</v>
      </c>
      <c r="D16127" s="2" t="s">
        <v>454</v>
      </c>
      <c r="E16127" s="2"/>
      <c r="F16127" s="2"/>
      <c r="G16127" s="2"/>
      <c r="H16127" s="2"/>
    </row>
    <row r="16128" spans="2:8">
      <c r="B16128" s="2" t="s">
        <v>16576</v>
      </c>
      <c r="C16128" s="2">
        <v>21</v>
      </c>
      <c r="D16128" s="2" t="s">
        <v>454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454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22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19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18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17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17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454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16587</v>
      </c>
      <c r="C16139" s="2">
        <v>19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21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20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28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27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25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25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16611</v>
      </c>
      <c r="C16163" s="2">
        <v>23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16612</v>
      </c>
      <c r="C16164" s="2">
        <v>25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16615</v>
      </c>
      <c r="C16167" s="2">
        <v>27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30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30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26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28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27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30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32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31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32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32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29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26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16666</v>
      </c>
      <c r="C16218" s="2">
        <v>23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16667</v>
      </c>
      <c r="C16219" s="2">
        <v>23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21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16679</v>
      </c>
      <c r="C16231" s="2">
        <v>22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16680</v>
      </c>
      <c r="C16232" s="2">
        <v>22</v>
      </c>
      <c r="D16232" s="2" t="s">
        <v>454</v>
      </c>
      <c r="E16232" s="2"/>
      <c r="F16232" s="2"/>
      <c r="G16232" s="2"/>
      <c r="H16232" s="2"/>
    </row>
    <row r="16233" spans="2:8">
      <c r="B16233" s="2" t="s">
        <v>16681</v>
      </c>
      <c r="C16233" s="2">
        <v>23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16682</v>
      </c>
      <c r="C16234" s="2">
        <v>22</v>
      </c>
      <c r="D16234" s="2" t="s">
        <v>454</v>
      </c>
      <c r="E16234" s="2"/>
      <c r="F16234" s="2"/>
      <c r="G16234" s="2"/>
      <c r="H16234" s="2"/>
    </row>
    <row r="16235" spans="2:8">
      <c r="B16235" s="2" t="s">
        <v>16683</v>
      </c>
      <c r="C16235" s="2">
        <v>22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454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16686</v>
      </c>
      <c r="C16238" s="2">
        <v>22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16687</v>
      </c>
      <c r="C16239" s="2">
        <v>18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34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35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34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16696</v>
      </c>
      <c r="C16248" s="2">
        <v>23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16698</v>
      </c>
      <c r="C16250" s="2">
        <v>23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19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16704</v>
      </c>
      <c r="C16256" s="2">
        <v>20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16705</v>
      </c>
      <c r="C16257" s="2">
        <v>20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16706</v>
      </c>
      <c r="C16258" s="2">
        <v>20</v>
      </c>
      <c r="D16258" s="2" t="s">
        <v>454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26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30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29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29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24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24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23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10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33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32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25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26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24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16745</v>
      </c>
      <c r="C16297" s="2">
        <v>21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24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26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21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16756</v>
      </c>
      <c r="C16308" s="2">
        <v>25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16757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16759</v>
      </c>
      <c r="C16311" s="2">
        <v>25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16761</v>
      </c>
      <c r="C16313" s="2">
        <v>26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16763</v>
      </c>
      <c r="C16315" s="2">
        <v>18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16764</v>
      </c>
      <c r="C16316" s="2">
        <v>25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454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454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454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16770</v>
      </c>
      <c r="C16322" s="2">
        <v>21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16771</v>
      </c>
      <c r="C16323" s="2">
        <v>18</v>
      </c>
      <c r="D16323" s="2" t="s">
        <v>454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16777</v>
      </c>
      <c r="C16329" s="2">
        <v>29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16778</v>
      </c>
      <c r="C16330" s="2">
        <v>29</v>
      </c>
      <c r="D16330" s="2" t="s">
        <v>454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16780</v>
      </c>
      <c r="C16332" s="2">
        <v>28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454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454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16786</v>
      </c>
      <c r="C16338" s="2">
        <v>25</v>
      </c>
      <c r="D16338" s="2" t="s">
        <v>454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16788</v>
      </c>
      <c r="C16340" s="2">
        <v>31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16789</v>
      </c>
      <c r="C16341" s="2">
        <v>32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16793</v>
      </c>
      <c r="C16345" s="2">
        <v>18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16794</v>
      </c>
      <c r="C16346" s="2">
        <v>15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26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16799</v>
      </c>
      <c r="C16351" s="2">
        <v>25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30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16802</v>
      </c>
      <c r="C16354" s="2">
        <v>30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16807</v>
      </c>
      <c r="C16359" s="2">
        <v>17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16808</v>
      </c>
      <c r="C16360" s="2">
        <v>10</v>
      </c>
      <c r="D16360" s="2" t="s">
        <v>454</v>
      </c>
      <c r="E16360" s="2"/>
      <c r="F16360" s="2"/>
      <c r="G16360" s="2"/>
      <c r="H16360" s="2"/>
    </row>
    <row r="16361" spans="2:8">
      <c r="B16361" s="2" t="s">
        <v>16809</v>
      </c>
      <c r="C16361" s="2">
        <v>8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16810</v>
      </c>
      <c r="C16362" s="2">
        <v>8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16811</v>
      </c>
      <c r="C16363" s="2">
        <v>14</v>
      </c>
      <c r="D16363" s="2" t="s">
        <v>454</v>
      </c>
      <c r="E16363" s="2"/>
      <c r="F16363" s="2"/>
      <c r="G16363" s="2"/>
      <c r="H16363" s="2"/>
    </row>
    <row r="16364" spans="2:8">
      <c r="B16364" s="2" t="s">
        <v>16812</v>
      </c>
      <c r="C16364" s="2">
        <v>19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16813</v>
      </c>
      <c r="C16365" s="2">
        <v>22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454</v>
      </c>
      <c r="E16366" s="2"/>
      <c r="F16366" s="2"/>
      <c r="G16366" s="2"/>
      <c r="H16366" s="2"/>
    </row>
    <row r="16367" spans="2:8">
      <c r="B16367" s="2" t="s">
        <v>16815</v>
      </c>
      <c r="C16367" s="2">
        <v>24</v>
      </c>
      <c r="D16367" s="2" t="s">
        <v>454</v>
      </c>
      <c r="E16367" s="2"/>
      <c r="F16367" s="2"/>
      <c r="G16367" s="2"/>
      <c r="H16367" s="2"/>
    </row>
    <row r="16368" spans="2:8">
      <c r="B16368" s="2" t="s">
        <v>16816</v>
      </c>
      <c r="C16368" s="2">
        <v>20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16817</v>
      </c>
      <c r="C16369" s="2">
        <v>15</v>
      </c>
      <c r="D16369" s="2" t="s">
        <v>454</v>
      </c>
      <c r="E16369" s="2"/>
      <c r="F16369" s="2"/>
      <c r="G16369" s="2"/>
      <c r="H16369" s="2"/>
    </row>
    <row r="16370" spans="2:8">
      <c r="B16370" s="2" t="s">
        <v>16818</v>
      </c>
      <c r="C16370" s="2">
        <v>15</v>
      </c>
      <c r="D16370" s="2" t="s">
        <v>454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16823</v>
      </c>
      <c r="C16375" s="2">
        <v>26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29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31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31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25</v>
      </c>
      <c r="D16380" s="2" t="s">
        <v>454</v>
      </c>
      <c r="E16380" s="2"/>
      <c r="F16380" s="2"/>
      <c r="G16380" s="2"/>
      <c r="H16380" s="2"/>
    </row>
    <row r="16381" spans="2:8">
      <c r="B16381" s="2" t="s">
        <v>16829</v>
      </c>
      <c r="C16381" s="2">
        <v>30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23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23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22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20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16837</v>
      </c>
      <c r="C16389" s="2">
        <v>37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16838</v>
      </c>
      <c r="C16390" s="2">
        <v>37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16839</v>
      </c>
      <c r="C16391" s="2">
        <v>37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16840</v>
      </c>
      <c r="C16392" s="2">
        <v>36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16841</v>
      </c>
      <c r="C16393" s="2">
        <v>34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16842</v>
      </c>
      <c r="C16394" s="2">
        <v>30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454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454</v>
      </c>
      <c r="E16398" s="2"/>
      <c r="F16398" s="2"/>
      <c r="G16398" s="2"/>
      <c r="H16398" s="2"/>
    </row>
    <row r="16399" spans="2:8">
      <c r="B16399" s="2" t="s">
        <v>16847</v>
      </c>
      <c r="C16399" s="2">
        <v>31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16848</v>
      </c>
      <c r="C16400" s="2">
        <v>30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35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36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34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27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25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26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25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25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33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31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27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29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19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20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22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22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22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32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33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28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16898</v>
      </c>
      <c r="C16450" s="2">
        <v>35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16899</v>
      </c>
      <c r="C16451" s="2">
        <v>37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16900</v>
      </c>
      <c r="C16452" s="2">
        <v>37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454</v>
      </c>
      <c r="E16456" s="2"/>
      <c r="F16456" s="2"/>
      <c r="G16456" s="2"/>
      <c r="H16456" s="2"/>
    </row>
    <row r="16457" spans="2:8">
      <c r="B16457" s="2" t="s">
        <v>16905</v>
      </c>
      <c r="C16457" s="2">
        <v>27</v>
      </c>
      <c r="D16457" s="2" t="s">
        <v>454</v>
      </c>
      <c r="E16457" s="2"/>
      <c r="F16457" s="2"/>
      <c r="G16457" s="2"/>
      <c r="H16457" s="2"/>
    </row>
    <row r="16458" spans="2:8">
      <c r="B16458" s="2" t="s">
        <v>16906</v>
      </c>
      <c r="C16458" s="2">
        <v>27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454</v>
      </c>
      <c r="E16461" s="2"/>
      <c r="F16461" s="2"/>
      <c r="G16461" s="2"/>
      <c r="H16461" s="2"/>
    </row>
    <row r="16462" spans="2:8">
      <c r="B16462" s="2" t="s">
        <v>16910</v>
      </c>
      <c r="C16462" s="2">
        <v>24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16912</v>
      </c>
      <c r="C16464" s="2">
        <v>33</v>
      </c>
      <c r="D16464" s="2" t="s">
        <v>454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454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454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16916</v>
      </c>
      <c r="C16468" s="2">
        <v>30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16917</v>
      </c>
      <c r="C16469" s="2">
        <v>28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36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34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34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33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16934</v>
      </c>
      <c r="C16486" s="2">
        <v>30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16935</v>
      </c>
      <c r="C16487" s="2">
        <v>31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16936</v>
      </c>
      <c r="C16488" s="2">
        <v>29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16937</v>
      </c>
      <c r="C16489" s="2">
        <v>27</v>
      </c>
      <c r="D16489" s="2" t="s">
        <v>454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28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29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25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16948</v>
      </c>
      <c r="C16500" s="2">
        <v>29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16953</v>
      </c>
      <c r="C16505" s="2">
        <v>20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16954</v>
      </c>
      <c r="C16506" s="2">
        <v>17</v>
      </c>
      <c r="D16506" s="2" t="s">
        <v>454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29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29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29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29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30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454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454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454</v>
      </c>
      <c r="E16523" s="2"/>
      <c r="F16523" s="2"/>
      <c r="G16523" s="2"/>
      <c r="H16523" s="2"/>
    </row>
    <row r="16524" spans="2:8">
      <c r="B16524" s="2" t="s">
        <v>16972</v>
      </c>
      <c r="C16524" s="2">
        <v>29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16975</v>
      </c>
      <c r="C16527" s="2">
        <v>26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31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31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29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28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34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23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454</v>
      </c>
      <c r="E16547" s="2"/>
      <c r="F16547" s="2"/>
      <c r="G16547" s="2"/>
      <c r="H16547" s="2"/>
    </row>
    <row r="16548" spans="2:8">
      <c r="B16548" s="2" t="s">
        <v>16996</v>
      </c>
      <c r="C16548" s="2">
        <v>22</v>
      </c>
      <c r="D16548" s="2" t="s">
        <v>454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454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27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33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35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29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25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22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23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17014</v>
      </c>
      <c r="C16566" s="2">
        <v>28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17015</v>
      </c>
      <c r="C16567" s="2">
        <v>32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17016</v>
      </c>
      <c r="C16568" s="2">
        <v>34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17020</v>
      </c>
      <c r="C16572" s="2">
        <v>24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25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30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31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17028</v>
      </c>
      <c r="C16580" s="2">
        <v>30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22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32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34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32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22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24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26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32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33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16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21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24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27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24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17087</v>
      </c>
      <c r="C16639" s="2">
        <v>25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17089</v>
      </c>
      <c r="C16641" s="2">
        <v>24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17090</v>
      </c>
      <c r="C16642" s="2">
        <v>21</v>
      </c>
      <c r="D16642" s="2" t="s">
        <v>454</v>
      </c>
      <c r="E16642" s="2"/>
      <c r="F16642" s="2"/>
      <c r="G16642" s="2"/>
      <c r="H16642" s="2"/>
    </row>
    <row r="16643" spans="2:8">
      <c r="B16643" s="2" t="s">
        <v>17091</v>
      </c>
      <c r="C16643" s="2">
        <v>19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17092</v>
      </c>
      <c r="C16644" s="2">
        <v>19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28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23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25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17106</v>
      </c>
      <c r="C16658" s="2">
        <v>24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17107</v>
      </c>
      <c r="C16659" s="2">
        <v>24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22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17109</v>
      </c>
      <c r="C16661" s="2">
        <v>18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21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24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34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39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44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49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23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30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28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41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17127</v>
      </c>
      <c r="C16679" s="2">
        <v>43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17128</v>
      </c>
      <c r="C16680" s="2">
        <v>44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17129</v>
      </c>
      <c r="C16681" s="2">
        <v>42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17133</v>
      </c>
      <c r="C16685" s="2">
        <v>26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17134</v>
      </c>
      <c r="C16686" s="2">
        <v>27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17135</v>
      </c>
      <c r="C16687" s="2">
        <v>26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17138</v>
      </c>
      <c r="C16690" s="2">
        <v>25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17139</v>
      </c>
      <c r="C16691" s="2">
        <v>24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17140</v>
      </c>
      <c r="C16692" s="2">
        <v>20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17142</v>
      </c>
      <c r="C16694" s="2">
        <v>26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454</v>
      </c>
      <c r="E16697" s="2"/>
      <c r="F16697" s="2"/>
      <c r="G16697" s="2"/>
      <c r="H16697" s="2"/>
    </row>
    <row r="16698" spans="2:8">
      <c r="B16698" s="2" t="s">
        <v>17146</v>
      </c>
      <c r="C16698" s="2">
        <v>24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17148</v>
      </c>
      <c r="C16700" s="2">
        <v>22</v>
      </c>
      <c r="D16700" s="2" t="s">
        <v>454</v>
      </c>
      <c r="E16700" s="2"/>
      <c r="F16700" s="2"/>
      <c r="G16700" s="2"/>
      <c r="H16700" s="2"/>
    </row>
    <row r="16701" spans="2:8">
      <c r="B16701" s="2" t="s">
        <v>17149</v>
      </c>
      <c r="C16701" s="2">
        <v>20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36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33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34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36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17160</v>
      </c>
      <c r="C16712" s="2">
        <v>22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17163</v>
      </c>
      <c r="C16715" s="2">
        <v>24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17165</v>
      </c>
      <c r="C16717" s="2">
        <v>25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17167</v>
      </c>
      <c r="C16719" s="2">
        <v>24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18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17169</v>
      </c>
      <c r="C16721" s="2">
        <v>22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23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21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23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17190</v>
      </c>
      <c r="C16742" s="2">
        <v>23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454</v>
      </c>
      <c r="E16743" s="2"/>
      <c r="F16743" s="2"/>
      <c r="G16743" s="2"/>
      <c r="H16743" s="2"/>
    </row>
    <row r="16744" spans="2:8">
      <c r="B16744" s="2" t="s">
        <v>17192</v>
      </c>
      <c r="C16744" s="2">
        <v>23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17193</v>
      </c>
      <c r="C16745" s="2">
        <v>26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17194</v>
      </c>
      <c r="C16746" s="2">
        <v>27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17196</v>
      </c>
      <c r="C16748" s="2">
        <v>22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454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454</v>
      </c>
      <c r="E16750" s="2"/>
      <c r="F16750" s="2"/>
      <c r="G16750" s="2"/>
      <c r="H16750" s="2"/>
    </row>
    <row r="16751" spans="2:8">
      <c r="B16751" s="2" t="s">
        <v>17199</v>
      </c>
      <c r="C16751" s="2">
        <v>21</v>
      </c>
      <c r="D16751" s="2" t="s">
        <v>454</v>
      </c>
      <c r="E16751" s="2"/>
      <c r="F16751" s="2"/>
      <c r="G16751" s="2"/>
      <c r="H16751" s="2"/>
    </row>
    <row r="16752" spans="2:8">
      <c r="B16752" s="2" t="s">
        <v>17200</v>
      </c>
      <c r="C16752" s="2">
        <v>17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17201</v>
      </c>
      <c r="C16753" s="2">
        <v>17</v>
      </c>
      <c r="D16753" s="2" t="s">
        <v>454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454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454</v>
      </c>
      <c r="E16756" s="2"/>
      <c r="F16756" s="2"/>
      <c r="G16756" s="2"/>
      <c r="H16756" s="2"/>
    </row>
    <row r="16757" spans="2:8">
      <c r="B16757" s="2" t="s">
        <v>17205</v>
      </c>
      <c r="C16757" s="2">
        <v>34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454</v>
      </c>
      <c r="E16759" s="2"/>
      <c r="F16759" s="2"/>
      <c r="G16759" s="2"/>
      <c r="H16759" s="2"/>
    </row>
    <row r="16760" spans="2:8">
      <c r="B16760" s="2" t="s">
        <v>17208</v>
      </c>
      <c r="C16760" s="2">
        <v>24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23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21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23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17219</v>
      </c>
      <c r="C16771" s="2">
        <v>36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17220</v>
      </c>
      <c r="C16772" s="2">
        <v>37</v>
      </c>
      <c r="D16772" s="2" t="s">
        <v>454</v>
      </c>
      <c r="E16772" s="2"/>
      <c r="F16772" s="2"/>
      <c r="G16772" s="2"/>
      <c r="H16772" s="2"/>
    </row>
    <row r="16773" spans="2:8">
      <c r="B16773" s="2" t="s">
        <v>17221</v>
      </c>
      <c r="C16773" s="2">
        <v>37</v>
      </c>
      <c r="D16773" s="2" t="s">
        <v>454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454</v>
      </c>
      <c r="E16774" s="2"/>
      <c r="F16774" s="2"/>
      <c r="G16774" s="2"/>
      <c r="H16774" s="2"/>
    </row>
    <row r="16775" spans="2:8">
      <c r="B16775" s="2" t="s">
        <v>17223</v>
      </c>
      <c r="C16775" s="2">
        <v>31</v>
      </c>
      <c r="D16775" s="2" t="s">
        <v>454</v>
      </c>
      <c r="E16775" s="2"/>
      <c r="F16775" s="2"/>
      <c r="G16775" s="2"/>
      <c r="H16775" s="2"/>
    </row>
    <row r="16776" spans="2:8">
      <c r="B16776" s="2" t="s">
        <v>17224</v>
      </c>
      <c r="C16776" s="2">
        <v>28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17226</v>
      </c>
      <c r="C16778" s="2">
        <v>41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17227</v>
      </c>
      <c r="C16779" s="2">
        <v>41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17228</v>
      </c>
      <c r="C16780" s="2">
        <v>38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17229</v>
      </c>
      <c r="C16781" s="2">
        <v>33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17230</v>
      </c>
      <c r="C16782" s="2">
        <v>28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17231</v>
      </c>
      <c r="C16783" s="2">
        <v>20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26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15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17238</v>
      </c>
      <c r="C16790" s="2">
        <v>30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17242</v>
      </c>
      <c r="C16794" s="2">
        <v>31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17244</v>
      </c>
      <c r="C16796" s="2">
        <v>29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29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28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34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34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27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28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16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20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19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21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19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15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16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10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21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26</v>
      </c>
      <c r="D16836" s="2" t="s">
        <v>454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454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17287</v>
      </c>
      <c r="C16839" s="2">
        <v>22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23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17294</v>
      </c>
      <c r="C16846" s="2">
        <v>24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17295</v>
      </c>
      <c r="C16847" s="2">
        <v>24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17297</v>
      </c>
      <c r="C16849" s="2">
        <v>25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33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25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27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29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32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32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34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32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31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31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35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36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31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31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33</v>
      </c>
      <c r="D16893" s="2" t="s">
        <v>454</v>
      </c>
      <c r="E16893" s="2"/>
      <c r="F16893" s="2"/>
      <c r="G16893" s="2"/>
      <c r="H16893" s="2"/>
    </row>
    <row r="16894" spans="2:8">
      <c r="B16894" s="2" t="s">
        <v>17342</v>
      </c>
      <c r="C16894" s="2">
        <v>34</v>
      </c>
      <c r="D16894" s="2" t="s">
        <v>454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17345</v>
      </c>
      <c r="C16897" s="2">
        <v>34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454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454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17350</v>
      </c>
      <c r="C16902" s="2">
        <v>25</v>
      </c>
      <c r="D16902" s="2" t="s">
        <v>454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17352</v>
      </c>
      <c r="C16904" s="2">
        <v>25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454</v>
      </c>
      <c r="E16905" s="2"/>
      <c r="F16905" s="2"/>
      <c r="G16905" s="2"/>
      <c r="H16905" s="2"/>
    </row>
    <row r="16906" spans="2:8">
      <c r="B16906" s="2" t="s">
        <v>17354</v>
      </c>
      <c r="C16906" s="2">
        <v>26</v>
      </c>
      <c r="D16906" s="2" t="s">
        <v>454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25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28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34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29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17372</v>
      </c>
      <c r="C16924" s="2">
        <v>34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17373</v>
      </c>
      <c r="C16925" s="2">
        <v>38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17374</v>
      </c>
      <c r="C16926" s="2">
        <v>35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17375</v>
      </c>
      <c r="C16927" s="2">
        <v>32</v>
      </c>
      <c r="D16927" s="2" t="s">
        <v>454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454</v>
      </c>
      <c r="E16931" s="2"/>
      <c r="F16931" s="2"/>
      <c r="G16931" s="2"/>
      <c r="H16931" s="2"/>
    </row>
    <row r="16932" spans="2:8">
      <c r="B16932" s="2" t="s">
        <v>17380</v>
      </c>
      <c r="C16932" s="2">
        <v>23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17381</v>
      </c>
      <c r="C16933" s="2">
        <v>20</v>
      </c>
      <c r="D16933" s="2" t="s">
        <v>454</v>
      </c>
      <c r="E16933" s="2"/>
      <c r="F16933" s="2"/>
      <c r="G16933" s="2"/>
      <c r="H16933" s="2"/>
    </row>
    <row r="16934" spans="2:8">
      <c r="B16934" s="2" t="s">
        <v>17382</v>
      </c>
      <c r="C16934" s="2">
        <v>38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40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21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17386</v>
      </c>
      <c r="C16938" s="2">
        <v>32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27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27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24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21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20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454</v>
      </c>
      <c r="E16949" s="2"/>
      <c r="F16949" s="2"/>
      <c r="G16949" s="2"/>
      <c r="H16949" s="2"/>
    </row>
    <row r="16950" spans="2:8">
      <c r="B16950" s="2" t="s">
        <v>17398</v>
      </c>
      <c r="C16950" s="2">
        <v>31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17400</v>
      </c>
      <c r="C16952" s="2">
        <v>24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454</v>
      </c>
      <c r="E16953" s="2"/>
      <c r="F16953" s="2"/>
      <c r="G16953" s="2"/>
      <c r="H16953" s="2"/>
    </row>
    <row r="16954" spans="2:8">
      <c r="B16954" s="2" t="s">
        <v>17402</v>
      </c>
      <c r="C16954" s="2">
        <v>35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17403</v>
      </c>
      <c r="C16955" s="2">
        <v>39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17404</v>
      </c>
      <c r="C16956" s="2">
        <v>40</v>
      </c>
      <c r="D16956" s="2" t="s">
        <v>454</v>
      </c>
      <c r="E16956" s="2"/>
      <c r="F16956" s="2"/>
      <c r="G16956" s="2"/>
      <c r="H16956" s="2"/>
    </row>
    <row r="16957" spans="2:8">
      <c r="B16957" s="2" t="s">
        <v>17405</v>
      </c>
      <c r="C16957" s="2">
        <v>36</v>
      </c>
      <c r="D16957" s="2" t="s">
        <v>454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17407</v>
      </c>
      <c r="C16959" s="2">
        <v>19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27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26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26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24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17417</v>
      </c>
      <c r="C16969" s="2">
        <v>33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17418</v>
      </c>
      <c r="C16970" s="2">
        <v>33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17420</v>
      </c>
      <c r="C16972" s="2">
        <v>32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17422</v>
      </c>
      <c r="C16974" s="2">
        <v>38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17423</v>
      </c>
      <c r="C16975" s="2">
        <v>38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17424</v>
      </c>
      <c r="C16976" s="2">
        <v>33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454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454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17431</v>
      </c>
      <c r="C16983" s="2">
        <v>30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17433</v>
      </c>
      <c r="C16985" s="2">
        <v>25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17434</v>
      </c>
      <c r="C16986" s="2">
        <v>17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33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32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10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450</v>
      </c>
      <c r="E16998" s="2"/>
      <c r="F16998" s="2"/>
      <c r="G16998" s="2"/>
      <c r="H16998" s="2"/>
    </row>
    <row r="16999" spans="2:8">
      <c r="B16999" s="2" t="s">
        <v>17447</v>
      </c>
      <c r="C16999" s="2">
        <v>36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39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40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38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32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17453</v>
      </c>
      <c r="C17005" s="2">
        <v>33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17454</v>
      </c>
      <c r="C17006" s="2">
        <v>33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17455</v>
      </c>
      <c r="C17007" s="2">
        <v>33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17456</v>
      </c>
      <c r="C17008" s="2">
        <v>22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17457</v>
      </c>
      <c r="C17009" s="2">
        <v>15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18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21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25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32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29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17488</v>
      </c>
      <c r="C17040" s="2">
        <v>25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17489</v>
      </c>
      <c r="C17041" s="2">
        <v>25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25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20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13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17498</v>
      </c>
      <c r="C17050" s="2">
        <v>34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17499</v>
      </c>
      <c r="C17051" s="2">
        <v>37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17500</v>
      </c>
      <c r="C17052" s="2">
        <v>37</v>
      </c>
      <c r="D17052" s="2" t="s">
        <v>454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454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454</v>
      </c>
      <c r="E17054" s="2"/>
      <c r="F17054" s="2"/>
      <c r="G17054" s="2"/>
      <c r="H17054" s="2"/>
    </row>
    <row r="17055" spans="2:8">
      <c r="B17055" s="2" t="s">
        <v>17503</v>
      </c>
      <c r="C17055" s="2">
        <v>21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17505</v>
      </c>
      <c r="C17057" s="2">
        <v>29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17506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17509</v>
      </c>
      <c r="C17061" s="2">
        <v>29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454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454</v>
      </c>
      <c r="E17064" s="2"/>
      <c r="F17064" s="2"/>
      <c r="G17064" s="2"/>
      <c r="H17064" s="2"/>
    </row>
    <row r="17065" spans="2:8">
      <c r="B17065" s="2" t="s">
        <v>17513</v>
      </c>
      <c r="C17065" s="2">
        <v>22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27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24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454</v>
      </c>
      <c r="E17074" s="2"/>
      <c r="F17074" s="2"/>
      <c r="G17074" s="2"/>
      <c r="H17074" s="2"/>
    </row>
    <row r="17075" spans="2:8">
      <c r="B17075" s="2" t="s">
        <v>17523</v>
      </c>
      <c r="C17075" s="2">
        <v>33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17524</v>
      </c>
      <c r="C17076" s="2">
        <v>38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17525</v>
      </c>
      <c r="C17077" s="2">
        <v>40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17526</v>
      </c>
      <c r="C17078" s="2">
        <v>39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17527</v>
      </c>
      <c r="C17079" s="2">
        <v>33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17529</v>
      </c>
      <c r="C17081" s="2">
        <v>33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17530</v>
      </c>
      <c r="C17082" s="2">
        <v>34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17531</v>
      </c>
      <c r="C17083" s="2">
        <v>34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17532</v>
      </c>
      <c r="C17084" s="2">
        <v>35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17533</v>
      </c>
      <c r="C17085" s="2">
        <v>36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454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17538</v>
      </c>
      <c r="C17090" s="2">
        <v>29</v>
      </c>
      <c r="D17090" s="2" t="s">
        <v>454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454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32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32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13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17551</v>
      </c>
      <c r="C17103" s="2">
        <v>30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30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26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28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27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21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454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454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17578</v>
      </c>
      <c r="C17130" s="2">
        <v>25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17580</v>
      </c>
      <c r="C17132" s="2">
        <v>23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17581</v>
      </c>
      <c r="C17133" s="2">
        <v>22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17584</v>
      </c>
      <c r="C17136" s="2">
        <v>18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17585</v>
      </c>
      <c r="C17137" s="2">
        <v>17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454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17593</v>
      </c>
      <c r="C17145" s="2">
        <v>22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17594</v>
      </c>
      <c r="C17146" s="2">
        <v>25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17596</v>
      </c>
      <c r="C17148" s="2">
        <v>28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17601</v>
      </c>
      <c r="C17153" s="2">
        <v>35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34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17612</v>
      </c>
      <c r="C17164" s="2">
        <v>23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17614</v>
      </c>
      <c r="C17166" s="2">
        <v>24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23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28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454</v>
      </c>
      <c r="E17183" s="2"/>
      <c r="F17183" s="2"/>
      <c r="G17183" s="2"/>
      <c r="H17183" s="2"/>
    </row>
    <row r="17184" spans="2:8">
      <c r="B17184" s="2" t="s">
        <v>17632</v>
      </c>
      <c r="C17184" s="2">
        <v>35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17633</v>
      </c>
      <c r="C17185" s="2">
        <v>30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17634</v>
      </c>
      <c r="C17186" s="2">
        <v>26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17636</v>
      </c>
      <c r="C17188" s="2">
        <v>22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17637</v>
      </c>
      <c r="C17189" s="2">
        <v>27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27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17643</v>
      </c>
      <c r="C17195" s="2">
        <v>32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17646</v>
      </c>
      <c r="C17198" s="2">
        <v>28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17647</v>
      </c>
      <c r="C17199" s="2">
        <v>17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35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43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43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40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27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17656</v>
      </c>
      <c r="C17208" s="2">
        <v>29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27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17663</v>
      </c>
      <c r="C17215" s="2">
        <v>27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17664</v>
      </c>
      <c r="C17216" s="2">
        <v>27</v>
      </c>
      <c r="D17216" s="2" t="s">
        <v>454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17666</v>
      </c>
      <c r="C17218" s="2">
        <v>27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17667</v>
      </c>
      <c r="C17219" s="2">
        <v>26</v>
      </c>
      <c r="D17219" s="2" t="s">
        <v>454</v>
      </c>
      <c r="E17219" s="2"/>
      <c r="F17219" s="2"/>
      <c r="G17219" s="2"/>
      <c r="H17219" s="2"/>
    </row>
    <row r="17220" spans="2:8">
      <c r="B17220" s="2" t="s">
        <v>17668</v>
      </c>
      <c r="C17220" s="2">
        <v>26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17669</v>
      </c>
      <c r="C17221" s="2">
        <v>21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28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19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454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17679</v>
      </c>
      <c r="C17231" s="2">
        <v>35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17681</v>
      </c>
      <c r="C17233" s="2">
        <v>32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17685</v>
      </c>
      <c r="C17237" s="2">
        <v>26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454</v>
      </c>
      <c r="E17243" s="2"/>
      <c r="F17243" s="2"/>
      <c r="G17243" s="2"/>
      <c r="H17243" s="2"/>
    </row>
    <row r="17244" spans="2:8">
      <c r="B17244" s="2" t="s">
        <v>17692</v>
      </c>
      <c r="C17244" s="2">
        <v>12</v>
      </c>
      <c r="D17244" s="2" t="s">
        <v>454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17696</v>
      </c>
      <c r="C17248" s="2">
        <v>31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454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454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454</v>
      </c>
      <c r="E17253" s="2"/>
      <c r="F17253" s="2"/>
      <c r="G17253" s="2"/>
      <c r="H17253" s="2"/>
    </row>
    <row r="17254" spans="2:8">
      <c r="B17254" s="2" t="s">
        <v>17702</v>
      </c>
      <c r="C17254" s="2">
        <v>32</v>
      </c>
      <c r="D17254" s="2" t="s">
        <v>454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454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454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454</v>
      </c>
      <c r="E17259" s="2"/>
      <c r="F17259" s="2"/>
      <c r="G17259" s="2"/>
      <c r="H17259" s="2"/>
    </row>
    <row r="17260" spans="2:8">
      <c r="B17260" s="2" t="s">
        <v>17708</v>
      </c>
      <c r="C17260" s="2">
        <v>32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17709</v>
      </c>
      <c r="C17261" s="2">
        <v>33</v>
      </c>
      <c r="D17261" s="2" t="s">
        <v>454</v>
      </c>
      <c r="E17261" s="2"/>
      <c r="F17261" s="2"/>
      <c r="G17261" s="2"/>
      <c r="H17261" s="2"/>
    </row>
    <row r="17262" spans="2:8">
      <c r="B17262" s="2" t="s">
        <v>17710</v>
      </c>
      <c r="C17262" s="2">
        <v>33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454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17713</v>
      </c>
      <c r="C17265" s="2">
        <v>22</v>
      </c>
      <c r="D17265" s="2" t="s">
        <v>454</v>
      </c>
      <c r="E17265" s="2"/>
      <c r="F17265" s="2"/>
      <c r="G17265" s="2"/>
      <c r="H17265" s="2"/>
    </row>
    <row r="17266" spans="2:8">
      <c r="B17266" s="2" t="s">
        <v>17714</v>
      </c>
      <c r="C17266" s="2">
        <v>17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17715</v>
      </c>
      <c r="C17267" s="2">
        <v>13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17716</v>
      </c>
      <c r="C17268" s="2">
        <v>27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30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31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36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32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30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30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17744</v>
      </c>
      <c r="C17296" s="2">
        <v>39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17745</v>
      </c>
      <c r="C17297" s="2">
        <v>42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17746</v>
      </c>
      <c r="C17298" s="2">
        <v>43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31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31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27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32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30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32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32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17764</v>
      </c>
      <c r="C17316" s="2">
        <v>31</v>
      </c>
      <c r="D17316" s="2" t="s">
        <v>454</v>
      </c>
      <c r="E17316" s="2"/>
      <c r="F17316" s="2"/>
      <c r="G17316" s="2"/>
      <c r="H17316" s="2"/>
    </row>
    <row r="17317" spans="2:8">
      <c r="B17317" s="2" t="s">
        <v>17765</v>
      </c>
      <c r="C17317" s="2">
        <v>30</v>
      </c>
      <c r="D17317" s="2" t="s">
        <v>454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17768</v>
      </c>
      <c r="C17320" s="2">
        <v>27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17770</v>
      </c>
      <c r="C17322" s="2">
        <v>19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17771</v>
      </c>
      <c r="C17323" s="2">
        <v>16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454</v>
      </c>
      <c r="E17327" s="2"/>
      <c r="F17327" s="2"/>
      <c r="G17327" s="2"/>
      <c r="H17327" s="2"/>
    </row>
    <row r="17328" spans="2:8">
      <c r="B17328" s="2" t="s">
        <v>17776</v>
      </c>
      <c r="C17328" s="2">
        <v>27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454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17780</v>
      </c>
      <c r="C17332" s="2">
        <v>33</v>
      </c>
      <c r="D17332" s="2" t="s">
        <v>454</v>
      </c>
      <c r="E17332" s="2"/>
      <c r="F17332" s="2"/>
      <c r="G17332" s="2"/>
      <c r="H17332" s="2"/>
    </row>
    <row r="17333" spans="2:8">
      <c r="B17333" s="2" t="s">
        <v>17781</v>
      </c>
      <c r="C17333" s="2">
        <v>34</v>
      </c>
      <c r="D17333" s="2" t="s">
        <v>454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454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17784</v>
      </c>
      <c r="C17336" s="2">
        <v>32</v>
      </c>
      <c r="D17336" s="2" t="s">
        <v>454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17786</v>
      </c>
      <c r="C17338" s="2">
        <v>27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17787</v>
      </c>
      <c r="C17339" s="2">
        <v>32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33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30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36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35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26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33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24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17810</v>
      </c>
      <c r="C17362" s="2">
        <v>35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17814</v>
      </c>
      <c r="C17366" s="2">
        <v>21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17815</v>
      </c>
      <c r="C17367" s="2">
        <v>26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17816</v>
      </c>
      <c r="C17368" s="2">
        <v>28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17819</v>
      </c>
      <c r="C17371" s="2">
        <v>30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17822</v>
      </c>
      <c r="C17374" s="2">
        <v>22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17823</v>
      </c>
      <c r="C17375" s="2">
        <v>20</v>
      </c>
      <c r="D17375" s="2" t="s">
        <v>454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27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27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28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29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25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26</v>
      </c>
      <c r="D17390" s="2" t="s">
        <v>454</v>
      </c>
      <c r="E17390" s="2"/>
      <c r="F17390" s="2"/>
      <c r="G17390" s="2"/>
      <c r="H17390" s="2"/>
    </row>
    <row r="17391" spans="2:8">
      <c r="B17391" s="2" t="s">
        <v>17839</v>
      </c>
      <c r="C17391" s="2">
        <v>26</v>
      </c>
      <c r="D17391" s="2" t="s">
        <v>454</v>
      </c>
      <c r="E17391" s="2"/>
      <c r="F17391" s="2"/>
      <c r="G17391" s="2"/>
      <c r="H17391" s="2"/>
    </row>
    <row r="17392" spans="2:8">
      <c r="B17392" s="2" t="s">
        <v>17840</v>
      </c>
      <c r="C17392" s="2">
        <v>28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17841</v>
      </c>
      <c r="C17393" s="2">
        <v>27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17842</v>
      </c>
      <c r="C17394" s="2">
        <v>27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454</v>
      </c>
      <c r="E17395" s="2"/>
      <c r="F17395" s="2"/>
      <c r="G17395" s="2"/>
      <c r="H17395" s="2"/>
    </row>
    <row r="17396" spans="2:8">
      <c r="B17396" s="2" t="s">
        <v>17844</v>
      </c>
      <c r="C17396" s="2">
        <v>26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17845</v>
      </c>
      <c r="C17397" s="2">
        <v>23</v>
      </c>
      <c r="D17397" s="2" t="s">
        <v>454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454</v>
      </c>
      <c r="E17398" s="2"/>
      <c r="F17398" s="2"/>
      <c r="G17398" s="2"/>
      <c r="H17398" s="2"/>
    </row>
    <row r="17399" spans="2:8">
      <c r="B17399" s="2" t="s">
        <v>17847</v>
      </c>
      <c r="C17399" s="2">
        <v>28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17851</v>
      </c>
      <c r="C17403" s="2">
        <v>28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17855</v>
      </c>
      <c r="C17407" s="2">
        <v>27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17856</v>
      </c>
      <c r="C17408" s="2">
        <v>23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17857</v>
      </c>
      <c r="C17409" s="2">
        <v>26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18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31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31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17871</v>
      </c>
      <c r="C17423" s="2">
        <v>21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17876</v>
      </c>
      <c r="C17428" s="2">
        <v>26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17879</v>
      </c>
      <c r="C17431" s="2">
        <v>15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454</v>
      </c>
      <c r="E17434" s="2"/>
      <c r="F17434" s="2"/>
      <c r="G17434" s="2"/>
      <c r="H17434" s="2"/>
    </row>
    <row r="17435" spans="2:8">
      <c r="B17435" s="2" t="s">
        <v>17883</v>
      </c>
      <c r="C17435" s="2">
        <v>17</v>
      </c>
      <c r="D17435" s="2" t="s">
        <v>454</v>
      </c>
      <c r="E17435" s="2"/>
      <c r="F17435" s="2"/>
      <c r="G17435" s="2"/>
      <c r="H17435" s="2"/>
    </row>
    <row r="17436" spans="2:8">
      <c r="B17436" s="2" t="s">
        <v>17884</v>
      </c>
      <c r="C17436" s="2">
        <v>18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454</v>
      </c>
      <c r="E17437" s="2"/>
      <c r="F17437" s="2"/>
      <c r="G17437" s="2"/>
      <c r="H17437" s="2"/>
    </row>
    <row r="17438" spans="2:8">
      <c r="B17438" s="2" t="s">
        <v>17886</v>
      </c>
      <c r="C17438" s="2">
        <v>18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454</v>
      </c>
      <c r="E17441" s="2"/>
      <c r="F17441" s="2"/>
      <c r="G17441" s="2"/>
      <c r="H17441" s="2"/>
    </row>
    <row r="17442" spans="2:8">
      <c r="B17442" s="2" t="s">
        <v>17890</v>
      </c>
      <c r="C17442" s="2">
        <v>32</v>
      </c>
      <c r="D17442" s="2" t="s">
        <v>454</v>
      </c>
      <c r="E17442" s="2"/>
      <c r="F17442" s="2"/>
      <c r="G17442" s="2"/>
      <c r="H17442" s="2"/>
    </row>
    <row r="17443" spans="2:8">
      <c r="B17443" s="2" t="s">
        <v>17891</v>
      </c>
      <c r="C17443" s="2">
        <v>32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454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454</v>
      </c>
      <c r="E17445" s="2"/>
      <c r="F17445" s="2"/>
      <c r="G17445" s="2"/>
      <c r="H17445" s="2"/>
    </row>
    <row r="17446" spans="2:8">
      <c r="B17446" s="2" t="s">
        <v>17894</v>
      </c>
      <c r="C17446" s="2">
        <v>32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36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37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24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27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34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31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11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17923</v>
      </c>
      <c r="C17475" s="2">
        <v>30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17925</v>
      </c>
      <c r="C17477" s="2">
        <v>32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17926</v>
      </c>
      <c r="C17478" s="2">
        <v>31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17927</v>
      </c>
      <c r="C17479" s="2">
        <v>29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17931</v>
      </c>
      <c r="C17483" s="2">
        <v>25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17932</v>
      </c>
      <c r="C17484" s="2">
        <v>24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17933</v>
      </c>
      <c r="C17485" s="2">
        <v>23</v>
      </c>
      <c r="D17485" s="2" t="s">
        <v>454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17935</v>
      </c>
      <c r="C17487" s="2">
        <v>22</v>
      </c>
      <c r="D17487" s="2" t="s">
        <v>454</v>
      </c>
      <c r="E17487" s="2"/>
      <c r="F17487" s="2"/>
      <c r="G17487" s="2"/>
      <c r="H17487" s="2"/>
    </row>
    <row r="17488" spans="2:8">
      <c r="B17488" s="2" t="s">
        <v>17936</v>
      </c>
      <c r="C17488" s="2">
        <v>32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24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23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28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29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454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454</v>
      </c>
      <c r="E17509" s="2"/>
      <c r="F17509" s="2"/>
      <c r="G17509" s="2"/>
      <c r="H17509" s="2"/>
    </row>
    <row r="17510" spans="2:8">
      <c r="B17510" s="2" t="s">
        <v>17958</v>
      </c>
      <c r="C17510" s="2">
        <v>31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17959</v>
      </c>
      <c r="C17511" s="2">
        <v>29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17960</v>
      </c>
      <c r="C17512" s="2">
        <v>27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17963</v>
      </c>
      <c r="C17515" s="2">
        <v>33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17964</v>
      </c>
      <c r="C17516" s="2">
        <v>34</v>
      </c>
      <c r="D17516" s="2" t="s">
        <v>454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17968</v>
      </c>
      <c r="C17520" s="2">
        <v>17</v>
      </c>
      <c r="D17520" s="2" t="s">
        <v>454</v>
      </c>
      <c r="E17520" s="2"/>
      <c r="F17520" s="2"/>
      <c r="G17520" s="2"/>
      <c r="H17520" s="2"/>
    </row>
    <row r="17521" spans="2:8">
      <c r="B17521" s="2" t="s">
        <v>17969</v>
      </c>
      <c r="C17521" s="2">
        <v>19</v>
      </c>
      <c r="D17521" s="2" t="s">
        <v>454</v>
      </c>
      <c r="E17521" s="2"/>
      <c r="F17521" s="2"/>
      <c r="G17521" s="2"/>
      <c r="H17521" s="2"/>
    </row>
    <row r="17522" spans="2:8">
      <c r="B17522" s="2" t="s">
        <v>17970</v>
      </c>
      <c r="C17522" s="2">
        <v>31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17971</v>
      </c>
      <c r="C17523" s="2">
        <v>34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17972</v>
      </c>
      <c r="C17524" s="2">
        <v>34</v>
      </c>
      <c r="D17524" s="2" t="s">
        <v>454</v>
      </c>
      <c r="E17524" s="2"/>
      <c r="F17524" s="2"/>
      <c r="G17524" s="2"/>
      <c r="H17524" s="2"/>
    </row>
    <row r="17525" spans="2:8">
      <c r="B17525" s="2" t="s">
        <v>17973</v>
      </c>
      <c r="C17525" s="2">
        <v>34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454</v>
      </c>
      <c r="E17527" s="2"/>
      <c r="F17527" s="2"/>
      <c r="G17527" s="2"/>
      <c r="H17527" s="2"/>
    </row>
    <row r="17528" spans="2:8">
      <c r="B17528" s="2" t="s">
        <v>17976</v>
      </c>
      <c r="C17528" s="2">
        <v>28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17977</v>
      </c>
      <c r="C17529" s="2">
        <v>28</v>
      </c>
      <c r="D17529" s="2" t="s">
        <v>454</v>
      </c>
      <c r="E17529" s="2"/>
      <c r="F17529" s="2"/>
      <c r="G17529" s="2"/>
      <c r="H17529" s="2"/>
    </row>
    <row r="17530" spans="2:8">
      <c r="B17530" s="2" t="s">
        <v>17978</v>
      </c>
      <c r="C17530" s="2">
        <v>28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17983</v>
      </c>
      <c r="C17535" s="2">
        <v>21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30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18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22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17998</v>
      </c>
      <c r="C17550" s="2">
        <v>16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27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25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29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39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35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18010</v>
      </c>
      <c r="C17562" s="2">
        <v>38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18011</v>
      </c>
      <c r="C17563" s="2">
        <v>37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18012</v>
      </c>
      <c r="C17564" s="2">
        <v>31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18014</v>
      </c>
      <c r="C17566" s="2">
        <v>29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18016</v>
      </c>
      <c r="C17568" s="2">
        <v>41</v>
      </c>
      <c r="D17568" s="2" t="s">
        <v>454</v>
      </c>
      <c r="E17568" s="2"/>
      <c r="F17568" s="2"/>
      <c r="G17568" s="2"/>
      <c r="H17568" s="2"/>
    </row>
    <row r="17569" spans="2:8">
      <c r="B17569" s="2" t="s">
        <v>18017</v>
      </c>
      <c r="C17569" s="2">
        <v>43</v>
      </c>
      <c r="D17569" s="2" t="s">
        <v>454</v>
      </c>
      <c r="E17569" s="2"/>
      <c r="F17569" s="2"/>
      <c r="G17569" s="2"/>
      <c r="H17569" s="2"/>
    </row>
    <row r="17570" spans="2:8">
      <c r="B17570" s="2" t="s">
        <v>18018</v>
      </c>
      <c r="C17570" s="2">
        <v>43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18019</v>
      </c>
      <c r="C17571" s="2">
        <v>39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18020</v>
      </c>
      <c r="C17572" s="2">
        <v>34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454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454</v>
      </c>
      <c r="E17574" s="2"/>
      <c r="F17574" s="2"/>
      <c r="G17574" s="2"/>
      <c r="H17574" s="2"/>
    </row>
    <row r="17575" spans="2:8">
      <c r="B17575" s="2" t="s">
        <v>18023</v>
      </c>
      <c r="C17575" s="2">
        <v>23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28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32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31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18033</v>
      </c>
      <c r="C17585" s="2">
        <v>31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18034</v>
      </c>
      <c r="C17586" s="2">
        <v>29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454</v>
      </c>
      <c r="E17588" s="2"/>
      <c r="F17588" s="2"/>
      <c r="G17588" s="2"/>
      <c r="H17588" s="2"/>
    </row>
    <row r="17589" spans="2:8">
      <c r="B17589" s="2" t="s">
        <v>18037</v>
      </c>
      <c r="C17589" s="2">
        <v>20</v>
      </c>
      <c r="D17589" s="2" t="s">
        <v>454</v>
      </c>
      <c r="E17589" s="2"/>
      <c r="F17589" s="2"/>
      <c r="G17589" s="2"/>
      <c r="H17589" s="2"/>
    </row>
    <row r="17590" spans="2:8">
      <c r="B17590" s="2" t="s">
        <v>18038</v>
      </c>
      <c r="C17590" s="2">
        <v>19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18039</v>
      </c>
      <c r="C17591" s="2">
        <v>19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18041</v>
      </c>
      <c r="C17593" s="2">
        <v>35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454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18046</v>
      </c>
      <c r="C17598" s="2">
        <v>16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18047</v>
      </c>
      <c r="C17599" s="2">
        <v>27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454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18051</v>
      </c>
      <c r="C17603" s="2">
        <v>24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18053</v>
      </c>
      <c r="C17605" s="2">
        <v>22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18054</v>
      </c>
      <c r="C17606" s="2">
        <v>18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18055</v>
      </c>
      <c r="C17607" s="2">
        <v>17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18059</v>
      </c>
      <c r="C17611" s="2">
        <v>38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18060</v>
      </c>
      <c r="C17612" s="2">
        <v>39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18061</v>
      </c>
      <c r="C17613" s="2">
        <v>39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18062</v>
      </c>
      <c r="C17614" s="2">
        <v>37</v>
      </c>
      <c r="D17614" s="2" t="s">
        <v>454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18069</v>
      </c>
      <c r="C17621" s="2">
        <v>22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18070</v>
      </c>
      <c r="C17622" s="2">
        <v>23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18071</v>
      </c>
      <c r="C17623" s="2">
        <v>24</v>
      </c>
      <c r="D17623" s="2" t="s">
        <v>454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18073</v>
      </c>
      <c r="C17625" s="2">
        <v>26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18074</v>
      </c>
      <c r="C17626" s="2">
        <v>26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18075</v>
      </c>
      <c r="C17627" s="2">
        <v>23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18076</v>
      </c>
      <c r="C17628" s="2">
        <v>19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18077</v>
      </c>
      <c r="C17629" s="2">
        <v>27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33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32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32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22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24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22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27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28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29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27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32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18119</v>
      </c>
      <c r="C17671" s="2">
        <v>26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454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454</v>
      </c>
      <c r="E17675" s="2"/>
      <c r="F17675" s="2"/>
      <c r="G17675" s="2"/>
      <c r="H17675" s="2"/>
    </row>
    <row r="17676" spans="2:8">
      <c r="B17676" s="2" t="s">
        <v>18124</v>
      </c>
      <c r="C17676" s="2">
        <v>18</v>
      </c>
      <c r="D17676" s="2" t="s">
        <v>454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454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18127</v>
      </c>
      <c r="C17679" s="2">
        <v>32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18131</v>
      </c>
      <c r="C17683" s="2">
        <v>18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18132</v>
      </c>
      <c r="C17684" s="2">
        <v>16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18134</v>
      </c>
      <c r="C17686" s="2">
        <v>41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18135</v>
      </c>
      <c r="C17687" s="2">
        <v>44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18136</v>
      </c>
      <c r="C17688" s="2">
        <v>45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18137</v>
      </c>
      <c r="C17689" s="2">
        <v>44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18138</v>
      </c>
      <c r="C17690" s="2">
        <v>38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40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37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33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27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25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31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24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454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454</v>
      </c>
      <c r="E17706" s="2"/>
      <c r="F17706" s="2"/>
      <c r="G17706" s="2"/>
      <c r="H17706" s="2"/>
    </row>
    <row r="17707" spans="2:8">
      <c r="B17707" s="2" t="s">
        <v>18155</v>
      </c>
      <c r="C17707" s="2">
        <v>33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18157</v>
      </c>
      <c r="C17709" s="2">
        <v>26</v>
      </c>
      <c r="D17709" s="2" t="s">
        <v>454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454</v>
      </c>
      <c r="E17710" s="2"/>
      <c r="F17710" s="2"/>
      <c r="G17710" s="2"/>
      <c r="H17710" s="2"/>
    </row>
    <row r="17711" spans="2:8">
      <c r="B17711" s="2" t="s">
        <v>18159</v>
      </c>
      <c r="C17711" s="2">
        <v>37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18160</v>
      </c>
      <c r="C17712" s="2">
        <v>39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18161</v>
      </c>
      <c r="C17713" s="2">
        <v>39</v>
      </c>
      <c r="D17713" s="2" t="s">
        <v>454</v>
      </c>
      <c r="E17713" s="2"/>
      <c r="F17713" s="2"/>
      <c r="G17713" s="2"/>
      <c r="H17713" s="2"/>
    </row>
    <row r="17714" spans="2:8">
      <c r="B17714" s="2" t="s">
        <v>18162</v>
      </c>
      <c r="C17714" s="2">
        <v>37</v>
      </c>
      <c r="D17714" s="2" t="s">
        <v>454</v>
      </c>
      <c r="E17714" s="2"/>
      <c r="F17714" s="2"/>
      <c r="G17714" s="2"/>
      <c r="H17714" s="2"/>
    </row>
    <row r="17715" spans="2:8">
      <c r="B17715" s="2" t="s">
        <v>18163</v>
      </c>
      <c r="C17715" s="2">
        <v>24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18164</v>
      </c>
      <c r="C17716" s="2">
        <v>12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33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30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20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20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16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12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12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31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31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454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454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454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18191</v>
      </c>
      <c r="C17743" s="2">
        <v>29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18192</v>
      </c>
      <c r="C17744" s="2">
        <v>27</v>
      </c>
      <c r="D17744" s="2" t="s">
        <v>454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454</v>
      </c>
      <c r="E17745" s="2"/>
      <c r="F17745" s="2"/>
      <c r="G17745" s="2"/>
      <c r="H17745" s="2"/>
    </row>
    <row r="17746" spans="2:8">
      <c r="B17746" s="2" t="s">
        <v>18194</v>
      </c>
      <c r="C17746" s="2">
        <v>16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19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21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21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20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19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9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27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18210</v>
      </c>
      <c r="C17762" s="2">
        <v>27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454</v>
      </c>
      <c r="E17763" s="2"/>
      <c r="F17763" s="2"/>
      <c r="G17763" s="2"/>
      <c r="H17763" s="2"/>
    </row>
    <row r="17764" spans="2:8">
      <c r="B17764" s="2" t="s">
        <v>18212</v>
      </c>
      <c r="C17764" s="2">
        <v>26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18213</v>
      </c>
      <c r="C17765" s="2">
        <v>25</v>
      </c>
      <c r="D17765" s="2" t="s">
        <v>454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454</v>
      </c>
      <c r="E17766" s="2"/>
      <c r="F17766" s="2"/>
      <c r="G17766" s="2"/>
      <c r="H17766" s="2"/>
    </row>
    <row r="17767" spans="2:8">
      <c r="B17767" s="2" t="s">
        <v>18215</v>
      </c>
      <c r="C17767" s="2">
        <v>19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21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22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24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24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24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23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24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35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37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38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35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18231</v>
      </c>
      <c r="C17783" s="2">
        <v>34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18232</v>
      </c>
      <c r="C17784" s="2">
        <v>33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454</v>
      </c>
      <c r="E17787" s="2"/>
      <c r="F17787" s="2"/>
      <c r="G17787" s="2"/>
      <c r="H17787" s="2"/>
    </row>
    <row r="17788" spans="2:8">
      <c r="B17788" s="2" t="s">
        <v>18236</v>
      </c>
      <c r="C17788" s="2">
        <v>21</v>
      </c>
      <c r="D17788" s="2" t="s">
        <v>454</v>
      </c>
      <c r="E17788" s="2"/>
      <c r="F17788" s="2"/>
      <c r="G17788" s="2"/>
      <c r="H17788" s="2"/>
    </row>
    <row r="17789" spans="2:8">
      <c r="B17789" s="2" t="s">
        <v>18237</v>
      </c>
      <c r="C17789" s="2">
        <v>18</v>
      </c>
      <c r="D17789" s="2" t="s">
        <v>454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454</v>
      </c>
      <c r="E17791" s="2"/>
      <c r="F17791" s="2"/>
      <c r="G17791" s="2"/>
      <c r="H17791" s="2"/>
    </row>
    <row r="17792" spans="2:8">
      <c r="B17792" s="2" t="s">
        <v>18240</v>
      </c>
      <c r="C17792" s="2">
        <v>29</v>
      </c>
      <c r="D17792" s="2" t="s">
        <v>454</v>
      </c>
      <c r="E17792" s="2"/>
      <c r="F17792" s="2"/>
      <c r="G17792" s="2"/>
      <c r="H17792" s="2"/>
    </row>
    <row r="17793" spans="2:8">
      <c r="B17793" s="2" t="s">
        <v>18241</v>
      </c>
      <c r="C17793" s="2">
        <v>24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18242</v>
      </c>
      <c r="C17794" s="2">
        <v>24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34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18248</v>
      </c>
      <c r="C17800" s="2">
        <v>34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18250</v>
      </c>
      <c r="C17802" s="2">
        <v>29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454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454</v>
      </c>
      <c r="E17804" s="2"/>
      <c r="F17804" s="2"/>
      <c r="G17804" s="2"/>
      <c r="H17804" s="2"/>
    </row>
    <row r="17805" spans="2:8">
      <c r="B17805" s="2" t="s">
        <v>18253</v>
      </c>
      <c r="C17805" s="2">
        <v>21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23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22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454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454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18268</v>
      </c>
      <c r="C17820" s="2">
        <v>23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18271</v>
      </c>
      <c r="C17823" s="2">
        <v>27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28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42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47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44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19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18286</v>
      </c>
      <c r="C17838" s="2">
        <v>13</v>
      </c>
      <c r="D17838" s="2" t="s">
        <v>454</v>
      </c>
      <c r="E17838" s="2"/>
      <c r="F17838" s="2"/>
      <c r="G17838" s="2"/>
      <c r="H17838" s="2"/>
    </row>
    <row r="17839" spans="2:8">
      <c r="B17839" s="2" t="s">
        <v>18287</v>
      </c>
      <c r="C17839" s="2">
        <v>14</v>
      </c>
      <c r="D17839" s="2" t="s">
        <v>454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454</v>
      </c>
      <c r="E17840" s="2"/>
      <c r="F17840" s="2"/>
      <c r="G17840" s="2"/>
      <c r="H17840" s="2"/>
    </row>
    <row r="17841" spans="2:8">
      <c r="B17841" s="2" t="s">
        <v>18289</v>
      </c>
      <c r="C17841" s="2">
        <v>16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18290</v>
      </c>
      <c r="C17842" s="2">
        <v>17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18291</v>
      </c>
      <c r="C17843" s="2">
        <v>21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18292</v>
      </c>
      <c r="C17844" s="2">
        <v>13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18293</v>
      </c>
      <c r="C17845" s="2">
        <v>19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21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22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18298</v>
      </c>
      <c r="C17850" s="2">
        <v>28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18299</v>
      </c>
      <c r="C17851" s="2">
        <v>28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18300</v>
      </c>
      <c r="C17852" s="2">
        <v>20</v>
      </c>
      <c r="D17852" s="2" t="s">
        <v>454</v>
      </c>
      <c r="E17852" s="2"/>
      <c r="F17852" s="2"/>
      <c r="G17852" s="2"/>
      <c r="H17852" s="2"/>
    </row>
    <row r="17853" spans="2:8">
      <c r="B17853" s="2" t="s">
        <v>18301</v>
      </c>
      <c r="C17853" s="2">
        <v>14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17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17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18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454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454</v>
      </c>
      <c r="E17859" s="2"/>
      <c r="F17859" s="2"/>
      <c r="G17859" s="2"/>
      <c r="H17859" s="2"/>
    </row>
    <row r="17860" spans="2:8">
      <c r="B17860" s="2" t="s">
        <v>18308</v>
      </c>
      <c r="C17860" s="2">
        <v>28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18310</v>
      </c>
      <c r="C17862" s="2">
        <v>27</v>
      </c>
      <c r="D17862" s="2" t="s">
        <v>454</v>
      </c>
      <c r="E17862" s="2"/>
      <c r="F17862" s="2"/>
      <c r="G17862" s="2"/>
      <c r="H17862" s="2"/>
    </row>
    <row r="17863" spans="2:8">
      <c r="B17863" s="2" t="s">
        <v>18311</v>
      </c>
      <c r="C17863" s="2">
        <v>26</v>
      </c>
      <c r="D17863" s="2" t="s">
        <v>454</v>
      </c>
      <c r="E17863" s="2"/>
      <c r="F17863" s="2"/>
      <c r="G17863" s="2"/>
      <c r="H17863" s="2"/>
    </row>
    <row r="17864" spans="2:8">
      <c r="B17864" s="2" t="s">
        <v>18312</v>
      </c>
      <c r="C17864" s="2">
        <v>22</v>
      </c>
      <c r="D17864" s="2" t="s">
        <v>454</v>
      </c>
      <c r="E17864" s="2"/>
      <c r="F17864" s="2"/>
      <c r="G17864" s="2"/>
      <c r="H17864" s="2"/>
    </row>
    <row r="17865" spans="2:8">
      <c r="B17865" s="2" t="s">
        <v>18313</v>
      </c>
      <c r="C17865" s="2">
        <v>34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33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32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31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35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32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29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23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19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19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23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23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22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18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19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19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19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25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18347</v>
      </c>
      <c r="C17899" s="2">
        <v>27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18350</v>
      </c>
      <c r="C17902" s="2">
        <v>21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29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36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31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38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37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37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37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36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35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35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26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29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26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25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37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37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18385</v>
      </c>
      <c r="C17937" s="2">
        <v>32</v>
      </c>
      <c r="D17937" s="2" t="s">
        <v>454</v>
      </c>
      <c r="E17937" s="2"/>
      <c r="F17937" s="2"/>
      <c r="G17937" s="2"/>
      <c r="H17937" s="2"/>
    </row>
    <row r="17938" spans="2:8">
      <c r="B17938" s="2" t="s">
        <v>18386</v>
      </c>
      <c r="C17938" s="2">
        <v>33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18389</v>
      </c>
      <c r="C17941" s="2">
        <v>32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19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22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454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18396</v>
      </c>
      <c r="C17948" s="2">
        <v>27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18398</v>
      </c>
      <c r="C17950" s="2">
        <v>28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18399</v>
      </c>
      <c r="C17951" s="2">
        <v>27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18400</v>
      </c>
      <c r="C17952" s="2">
        <v>23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18401</v>
      </c>
      <c r="C17953" s="2">
        <v>8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18402</v>
      </c>
      <c r="C17954" s="2">
        <v>9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18403</v>
      </c>
      <c r="C17955" s="2">
        <v>23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19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18412</v>
      </c>
      <c r="C17964" s="2">
        <v>20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18414</v>
      </c>
      <c r="C17966" s="2">
        <v>20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18415</v>
      </c>
      <c r="C17967" s="2">
        <v>18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18416</v>
      </c>
      <c r="C17968" s="2">
        <v>19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18417</v>
      </c>
      <c r="C17969" s="2">
        <v>19</v>
      </c>
      <c r="D17969" s="2" t="s">
        <v>454</v>
      </c>
      <c r="E17969" s="2"/>
      <c r="F17969" s="2"/>
      <c r="G17969" s="2"/>
      <c r="H17969" s="2"/>
    </row>
    <row r="17970" spans="2:8">
      <c r="B17970" s="2" t="s">
        <v>18418</v>
      </c>
      <c r="C17970" s="2">
        <v>19</v>
      </c>
      <c r="D17970" s="2" t="s">
        <v>454</v>
      </c>
      <c r="E17970" s="2"/>
      <c r="F17970" s="2"/>
      <c r="G17970" s="2"/>
      <c r="H17970" s="2"/>
    </row>
    <row r="17971" spans="2:8">
      <c r="B17971" s="2" t="s">
        <v>18419</v>
      </c>
      <c r="C17971" s="2">
        <v>19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18420</v>
      </c>
      <c r="C17972" s="2">
        <v>19</v>
      </c>
      <c r="D17972" s="2" t="s">
        <v>454</v>
      </c>
      <c r="E17972" s="2"/>
      <c r="F17972" s="2"/>
      <c r="G17972" s="2"/>
      <c r="H17972" s="2"/>
    </row>
    <row r="17973" spans="2:8">
      <c r="B17973" s="2" t="s">
        <v>18421</v>
      </c>
      <c r="C17973" s="2">
        <v>19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454</v>
      </c>
      <c r="E17974" s="2"/>
      <c r="F17974" s="2"/>
      <c r="G17974" s="2"/>
      <c r="H17974" s="2"/>
    </row>
    <row r="17975" spans="2:8">
      <c r="B17975" s="2" t="s">
        <v>18423</v>
      </c>
      <c r="C17975" s="2">
        <v>19</v>
      </c>
      <c r="D17975" s="2" t="s">
        <v>454</v>
      </c>
      <c r="E17975" s="2"/>
      <c r="F17975" s="2"/>
      <c r="G17975" s="2"/>
      <c r="H17975" s="2"/>
    </row>
    <row r="17976" spans="2:8">
      <c r="B17976" s="2" t="s">
        <v>18424</v>
      </c>
      <c r="C17976" s="2">
        <v>19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18425</v>
      </c>
      <c r="C17977" s="2">
        <v>18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18427</v>
      </c>
      <c r="C17979" s="2">
        <v>14</v>
      </c>
      <c r="D17979" s="2" t="s">
        <v>454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18432</v>
      </c>
      <c r="C17984" s="2">
        <v>16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18433</v>
      </c>
      <c r="C17985" s="2">
        <v>15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18434</v>
      </c>
      <c r="C17986" s="2">
        <v>15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18435</v>
      </c>
      <c r="C17987" s="2">
        <v>14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18436</v>
      </c>
      <c r="C17988" s="2">
        <v>14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18438</v>
      </c>
      <c r="C17990" s="2">
        <v>12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18439</v>
      </c>
      <c r="C17991" s="2">
        <v>37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18441</v>
      </c>
      <c r="C17993" s="2">
        <v>39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18442</v>
      </c>
      <c r="C17994" s="2">
        <v>39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454</v>
      </c>
      <c r="E17995" s="2"/>
      <c r="F17995" s="2"/>
      <c r="G17995" s="2"/>
      <c r="H17995" s="2"/>
    </row>
    <row r="17996" spans="2:8">
      <c r="B17996" s="2" t="s">
        <v>18444</v>
      </c>
      <c r="C17996" s="2">
        <v>32</v>
      </c>
      <c r="D17996" s="2" t="s">
        <v>454</v>
      </c>
      <c r="E17996" s="2"/>
      <c r="F17996" s="2"/>
      <c r="G17996" s="2"/>
      <c r="H17996" s="2"/>
    </row>
    <row r="17997" spans="2:8">
      <c r="B17997" s="2" t="s">
        <v>18445</v>
      </c>
      <c r="C17997" s="2">
        <v>27</v>
      </c>
      <c r="D17997" s="2" t="s">
        <v>454</v>
      </c>
      <c r="E17997" s="2"/>
      <c r="F17997" s="2"/>
      <c r="G17997" s="2"/>
      <c r="H17997" s="2"/>
    </row>
    <row r="17998" spans="2:8">
      <c r="B17998" s="2" t="s">
        <v>18446</v>
      </c>
      <c r="C17998" s="2">
        <v>18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22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18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15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11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11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18460</v>
      </c>
      <c r="C18012" s="2">
        <v>30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454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454</v>
      </c>
      <c r="E18014" s="2"/>
      <c r="F18014" s="2"/>
      <c r="G18014" s="2"/>
      <c r="H18014" s="2"/>
    </row>
    <row r="18015" spans="2:8">
      <c r="B18015" s="2" t="s">
        <v>18463</v>
      </c>
      <c r="C18015" s="2">
        <v>30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18464</v>
      </c>
      <c r="C18016" s="2">
        <v>31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18465</v>
      </c>
      <c r="C18017" s="2">
        <v>9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37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18467</v>
      </c>
      <c r="C18019" s="2">
        <v>38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18468</v>
      </c>
      <c r="C18020" s="2">
        <v>38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18469</v>
      </c>
      <c r="C18021" s="2">
        <v>38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454</v>
      </c>
      <c r="E18023" s="2"/>
      <c r="F18023" s="2"/>
      <c r="G18023" s="2"/>
      <c r="H18023" s="2"/>
    </row>
    <row r="18024" spans="2:8">
      <c r="B18024" s="2" t="s">
        <v>18472</v>
      </c>
      <c r="C18024" s="2">
        <v>23</v>
      </c>
      <c r="D18024" s="2" t="s">
        <v>454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18474</v>
      </c>
      <c r="C18026" s="2">
        <v>26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29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30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28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28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27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34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18483</v>
      </c>
      <c r="C18035" s="2">
        <v>37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18484</v>
      </c>
      <c r="C18036" s="2">
        <v>37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18485</v>
      </c>
      <c r="C18037" s="2">
        <v>38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18486</v>
      </c>
      <c r="C18038" s="2">
        <v>35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18488</v>
      </c>
      <c r="C18040" s="2">
        <v>38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18489</v>
      </c>
      <c r="C18041" s="2">
        <v>39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18490</v>
      </c>
      <c r="C18042" s="2">
        <v>36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454</v>
      </c>
      <c r="E18044" s="2"/>
      <c r="F18044" s="2"/>
      <c r="G18044" s="2"/>
      <c r="H18044" s="2"/>
    </row>
    <row r="18045" spans="2:8">
      <c r="B18045" s="2" t="s">
        <v>18493</v>
      </c>
      <c r="C18045" s="2">
        <v>21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18494</v>
      </c>
      <c r="C18046" s="2">
        <v>26</v>
      </c>
      <c r="D18046" s="2" t="s">
        <v>454</v>
      </c>
      <c r="E18046" s="2"/>
      <c r="F18046" s="2"/>
      <c r="G18046" s="2"/>
      <c r="H18046" s="2"/>
    </row>
    <row r="18047" spans="2:8">
      <c r="B18047" s="2" t="s">
        <v>18495</v>
      </c>
      <c r="C18047" s="2">
        <v>26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18500</v>
      </c>
      <c r="C18052" s="2">
        <v>23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18504</v>
      </c>
      <c r="C18056" s="2">
        <v>23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18505</v>
      </c>
      <c r="C18057" s="2">
        <v>24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18507</v>
      </c>
      <c r="C18059" s="2">
        <v>24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18511</v>
      </c>
      <c r="C18063" s="2">
        <v>26</v>
      </c>
      <c r="D18063" s="2" t="s">
        <v>454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35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34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33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26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454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27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18529</v>
      </c>
      <c r="C18081" s="2">
        <v>37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18530</v>
      </c>
      <c r="C18082" s="2">
        <v>40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18531</v>
      </c>
      <c r="C18083" s="2">
        <v>38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454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18536</v>
      </c>
      <c r="C18088" s="2">
        <v>25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454</v>
      </c>
      <c r="E18089" s="2"/>
      <c r="F18089" s="2"/>
      <c r="G18089" s="2"/>
      <c r="H18089" s="2"/>
    </row>
    <row r="18090" spans="2:8">
      <c r="B18090" s="2" t="s">
        <v>18538</v>
      </c>
      <c r="C18090" s="2">
        <v>24</v>
      </c>
      <c r="D18090" s="2" t="s">
        <v>454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18540</v>
      </c>
      <c r="C18092" s="2">
        <v>24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18542</v>
      </c>
      <c r="C18094" s="2">
        <v>20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18543</v>
      </c>
      <c r="C18095" s="2">
        <v>15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18544</v>
      </c>
      <c r="C18096" s="2">
        <v>23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27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27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26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454</v>
      </c>
      <c r="E18105" s="2"/>
      <c r="F18105" s="2"/>
      <c r="G18105" s="2"/>
      <c r="H18105" s="2"/>
    </row>
    <row r="18106" spans="2:8">
      <c r="B18106" s="2" t="s">
        <v>18554</v>
      </c>
      <c r="C18106" s="2">
        <v>34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454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18557</v>
      </c>
      <c r="C18109" s="2">
        <v>19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29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28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31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28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27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18572</v>
      </c>
      <c r="C18124" s="2">
        <v>28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37</v>
      </c>
      <c r="D18130" s="2" t="s">
        <v>454</v>
      </c>
      <c r="E18130" s="2"/>
      <c r="F18130" s="2"/>
      <c r="G18130" s="2"/>
      <c r="H18130" s="2"/>
    </row>
    <row r="18131" spans="2:8">
      <c r="B18131" s="2" t="s">
        <v>18579</v>
      </c>
      <c r="C18131" s="2">
        <v>37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18580</v>
      </c>
      <c r="C18132" s="2">
        <v>37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18581</v>
      </c>
      <c r="C18133" s="2">
        <v>37</v>
      </c>
      <c r="D18133" s="2" t="s">
        <v>454</v>
      </c>
      <c r="E18133" s="2"/>
      <c r="F18133" s="2"/>
      <c r="G18133" s="2"/>
      <c r="H18133" s="2"/>
    </row>
    <row r="18134" spans="2:8">
      <c r="B18134" s="2" t="s">
        <v>18582</v>
      </c>
      <c r="C18134" s="2">
        <v>35</v>
      </c>
      <c r="D18134" s="2" t="s">
        <v>454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18586</v>
      </c>
      <c r="C18138" s="2">
        <v>15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18588</v>
      </c>
      <c r="C18140" s="2">
        <v>21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28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28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23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20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19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18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17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17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17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15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25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18609</v>
      </c>
      <c r="C18161" s="2">
        <v>30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18611</v>
      </c>
      <c r="C18163" s="2">
        <v>32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18612</v>
      </c>
      <c r="C18164" s="2">
        <v>33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18614</v>
      </c>
      <c r="C18166" s="2">
        <v>39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18615</v>
      </c>
      <c r="C18167" s="2">
        <v>41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18616</v>
      </c>
      <c r="C18168" s="2">
        <v>39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18617</v>
      </c>
      <c r="C18169" s="2">
        <v>37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18618</v>
      </c>
      <c r="C18170" s="2">
        <v>29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18619</v>
      </c>
      <c r="C18171" s="2">
        <v>39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18620</v>
      </c>
      <c r="C18172" s="2">
        <v>39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18622</v>
      </c>
      <c r="C18174" s="2">
        <v>30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18624</v>
      </c>
      <c r="C18176" s="2">
        <v>25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33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34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38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18632</v>
      </c>
      <c r="C18184" s="2">
        <v>34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18634</v>
      </c>
      <c r="C18186" s="2">
        <v>33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18635</v>
      </c>
      <c r="C18187" s="2">
        <v>34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18638</v>
      </c>
      <c r="C18190" s="2">
        <v>36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18639</v>
      </c>
      <c r="C18191" s="2">
        <v>35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28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22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454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454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454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18656</v>
      </c>
      <c r="C18208" s="2">
        <v>24</v>
      </c>
      <c r="D18208" s="2" t="s">
        <v>454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18659</v>
      </c>
      <c r="C18211" s="2">
        <v>24</v>
      </c>
      <c r="D18211" s="2" t="s">
        <v>454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454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454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454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454</v>
      </c>
      <c r="E18215" s="2"/>
      <c r="F18215" s="2"/>
      <c r="G18215" s="2"/>
      <c r="H18215" s="2"/>
    </row>
    <row r="18216" spans="2:8">
      <c r="B18216" s="2" t="s">
        <v>18664</v>
      </c>
      <c r="C18216" s="2">
        <v>28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18665</v>
      </c>
      <c r="C18217" s="2">
        <v>27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18666</v>
      </c>
      <c r="C18218" s="2">
        <v>26</v>
      </c>
      <c r="D18218" s="2" t="s">
        <v>454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454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18669</v>
      </c>
      <c r="C18221" s="2">
        <v>20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18670</v>
      </c>
      <c r="C18222" s="2">
        <v>16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18671</v>
      </c>
      <c r="C18223" s="2">
        <v>28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18672</v>
      </c>
      <c r="C18224" s="2">
        <v>31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18673</v>
      </c>
      <c r="C18225" s="2">
        <v>32</v>
      </c>
      <c r="D18225" s="2" t="s">
        <v>454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18676</v>
      </c>
      <c r="C18228" s="2">
        <v>34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18677</v>
      </c>
      <c r="C18229" s="2">
        <v>30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18678</v>
      </c>
      <c r="C18230" s="2">
        <v>27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18679</v>
      </c>
      <c r="C18231" s="2">
        <v>36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18680</v>
      </c>
      <c r="C18232" s="2">
        <v>38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18681</v>
      </c>
      <c r="C18233" s="2">
        <v>38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18682</v>
      </c>
      <c r="C18234" s="2">
        <v>37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18683</v>
      </c>
      <c r="C18235" s="2">
        <v>35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18685</v>
      </c>
      <c r="C18237" s="2">
        <v>36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18686</v>
      </c>
      <c r="C18238" s="2">
        <v>40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18687</v>
      </c>
      <c r="C18239" s="2">
        <v>40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18690</v>
      </c>
      <c r="C18242" s="2">
        <v>26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454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454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18695</v>
      </c>
      <c r="C18247" s="2">
        <v>22</v>
      </c>
      <c r="D18247" s="2" t="s">
        <v>454</v>
      </c>
      <c r="E18247" s="2"/>
      <c r="F18247" s="2"/>
      <c r="G18247" s="2"/>
      <c r="H18247" s="2"/>
    </row>
    <row r="18248" spans="2:8">
      <c r="B18248" s="2" t="s">
        <v>18696</v>
      </c>
      <c r="C18248" s="2">
        <v>34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36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18701</v>
      </c>
      <c r="C18253" s="2">
        <v>33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18704</v>
      </c>
      <c r="C18256" s="2">
        <v>27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18705</v>
      </c>
      <c r="C18257" s="2">
        <v>39</v>
      </c>
      <c r="D18257" s="2" t="s">
        <v>454</v>
      </c>
      <c r="E18257" s="2"/>
      <c r="F18257" s="2"/>
      <c r="G18257" s="2"/>
      <c r="H18257" s="2"/>
    </row>
    <row r="18258" spans="2:8">
      <c r="B18258" s="2" t="s">
        <v>18706</v>
      </c>
      <c r="C18258" s="2">
        <v>41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454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18709</v>
      </c>
      <c r="C18261" s="2">
        <v>27</v>
      </c>
      <c r="D18261" s="2" t="s">
        <v>454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454</v>
      </c>
      <c r="E18263" s="2"/>
      <c r="F18263" s="2"/>
      <c r="G18263" s="2"/>
      <c r="H18263" s="2"/>
    </row>
    <row r="18264" spans="2:8">
      <c r="B18264" s="2" t="s">
        <v>18712</v>
      </c>
      <c r="C18264" s="2">
        <v>21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18713</v>
      </c>
      <c r="C18265" s="2">
        <v>17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18714</v>
      </c>
      <c r="C18266" s="2">
        <v>14</v>
      </c>
      <c r="D18266" s="2" t="s">
        <v>454</v>
      </c>
      <c r="E18266" s="2"/>
      <c r="F18266" s="2"/>
      <c r="G18266" s="2"/>
      <c r="H18266" s="2"/>
    </row>
    <row r="18267" spans="2:8">
      <c r="B18267" s="2" t="s">
        <v>18715</v>
      </c>
      <c r="C18267" s="2">
        <v>13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25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24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454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454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454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18729</v>
      </c>
      <c r="C18281" s="2">
        <v>26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18731</v>
      </c>
      <c r="C18283" s="2">
        <v>27</v>
      </c>
      <c r="D18283" s="2" t="s">
        <v>454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454</v>
      </c>
      <c r="E18284" s="2"/>
      <c r="F18284" s="2"/>
      <c r="G18284" s="2"/>
      <c r="H18284" s="2"/>
    </row>
    <row r="18285" spans="2:8">
      <c r="B18285" s="2" t="s">
        <v>18733</v>
      </c>
      <c r="C18285" s="2">
        <v>27</v>
      </c>
      <c r="D18285" s="2" t="s">
        <v>454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18735</v>
      </c>
      <c r="C18287" s="2">
        <v>23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18736</v>
      </c>
      <c r="C18288" s="2">
        <v>18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18741</v>
      </c>
      <c r="C18293" s="2">
        <v>27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18742</v>
      </c>
      <c r="C18294" s="2">
        <v>27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18743</v>
      </c>
      <c r="C18295" s="2">
        <v>26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18744</v>
      </c>
      <c r="C18296" s="2">
        <v>29</v>
      </c>
      <c r="D18296" s="2" t="s">
        <v>454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454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454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18750</v>
      </c>
      <c r="C18302" s="2">
        <v>36</v>
      </c>
      <c r="D18302" s="2" t="s">
        <v>454</v>
      </c>
      <c r="E18302" s="2"/>
      <c r="F18302" s="2"/>
      <c r="G18302" s="2"/>
      <c r="H18302" s="2"/>
    </row>
    <row r="18303" spans="2:8">
      <c r="B18303" s="2" t="s">
        <v>18751</v>
      </c>
      <c r="C18303" s="2">
        <v>38</v>
      </c>
      <c r="D18303" s="2" t="s">
        <v>454</v>
      </c>
      <c r="E18303" s="2"/>
      <c r="F18303" s="2"/>
      <c r="G18303" s="2"/>
      <c r="H18303" s="2"/>
    </row>
    <row r="18304" spans="2:8">
      <c r="B18304" s="2" t="s">
        <v>18752</v>
      </c>
      <c r="C18304" s="2">
        <v>38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454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454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454</v>
      </c>
      <c r="E18315" s="2"/>
      <c r="F18315" s="2"/>
      <c r="G18315" s="2"/>
      <c r="H18315" s="2"/>
    </row>
    <row r="18316" spans="2:8">
      <c r="B18316" s="2" t="s">
        <v>18764</v>
      </c>
      <c r="C18316" s="2">
        <v>23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26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25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25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24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22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31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31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29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29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29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454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454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18782</v>
      </c>
      <c r="C18334" s="2">
        <v>29</v>
      </c>
      <c r="D18334" s="2" t="s">
        <v>454</v>
      </c>
      <c r="E18334" s="2"/>
      <c r="F18334" s="2"/>
      <c r="G18334" s="2"/>
      <c r="H18334" s="2"/>
    </row>
    <row r="18335" spans="2:8">
      <c r="B18335" s="2" t="s">
        <v>18783</v>
      </c>
      <c r="C18335" s="2">
        <v>28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454</v>
      </c>
      <c r="E18337" s="2"/>
      <c r="F18337" s="2"/>
      <c r="G18337" s="2"/>
      <c r="H18337" s="2"/>
    </row>
    <row r="18338" spans="2:8">
      <c r="B18338" s="2" t="s">
        <v>18786</v>
      </c>
      <c r="C18338" s="2">
        <v>20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454</v>
      </c>
      <c r="E18340" s="2"/>
      <c r="F18340" s="2"/>
      <c r="G18340" s="2"/>
      <c r="H18340" s="2"/>
    </row>
    <row r="18341" spans="2:8">
      <c r="B18341" s="2" t="s">
        <v>18789</v>
      </c>
      <c r="C18341" s="2">
        <v>29</v>
      </c>
      <c r="D18341" s="2" t="s">
        <v>454</v>
      </c>
      <c r="E18341" s="2"/>
      <c r="F18341" s="2"/>
      <c r="G18341" s="2"/>
      <c r="H18341" s="2"/>
    </row>
    <row r="18342" spans="2:8">
      <c r="B18342" s="2" t="s">
        <v>18790</v>
      </c>
      <c r="C18342" s="2">
        <v>29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454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18794</v>
      </c>
      <c r="C18346" s="2">
        <v>24</v>
      </c>
      <c r="D18346" s="2" t="s">
        <v>454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454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18802</v>
      </c>
      <c r="C18354" s="2">
        <v>27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18803</v>
      </c>
      <c r="C18355" s="2">
        <v>30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28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18807</v>
      </c>
      <c r="C18359" s="2">
        <v>29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18809</v>
      </c>
      <c r="C18361" s="2">
        <v>32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18811</v>
      </c>
      <c r="C18363" s="2">
        <v>33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454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18814</v>
      </c>
      <c r="C18366" s="2">
        <v>16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18815</v>
      </c>
      <c r="C18367" s="2">
        <v>17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18816</v>
      </c>
      <c r="C18368" s="2">
        <v>19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18817</v>
      </c>
      <c r="C18369" s="2">
        <v>20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18818</v>
      </c>
      <c r="C18370" s="2">
        <v>21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18819</v>
      </c>
      <c r="C18371" s="2">
        <v>26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18821</v>
      </c>
      <c r="C18373" s="2">
        <v>29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18823</v>
      </c>
      <c r="C18375" s="2">
        <v>29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27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22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16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16</v>
      </c>
      <c r="D18390" s="2" t="s">
        <v>454</v>
      </c>
      <c r="E18390" s="2"/>
      <c r="F18390" s="2"/>
      <c r="G18390" s="2"/>
      <c r="H18390" s="2"/>
    </row>
    <row r="18391" spans="2:8">
      <c r="B18391" s="2" t="s">
        <v>18839</v>
      </c>
      <c r="C18391" s="2">
        <v>17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18840</v>
      </c>
      <c r="C18392" s="2">
        <v>17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454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18843</v>
      </c>
      <c r="C18395" s="2">
        <v>21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21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18846</v>
      </c>
      <c r="C18398" s="2">
        <v>21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18848</v>
      </c>
      <c r="C18400" s="2">
        <v>29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18851</v>
      </c>
      <c r="C18403" s="2">
        <v>29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454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454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454</v>
      </c>
      <c r="E18415" s="2"/>
      <c r="F18415" s="2"/>
      <c r="G18415" s="2"/>
      <c r="H18415" s="2"/>
    </row>
    <row r="18416" spans="2:8">
      <c r="B18416" s="2" t="s">
        <v>18864</v>
      </c>
      <c r="C18416" s="2">
        <v>25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454</v>
      </c>
      <c r="E18417" s="2"/>
      <c r="F18417" s="2"/>
      <c r="G18417" s="2"/>
      <c r="H18417" s="2"/>
    </row>
    <row r="18418" spans="2:8">
      <c r="B18418" s="2" t="s">
        <v>18866</v>
      </c>
      <c r="C18418" s="2">
        <v>29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18868</v>
      </c>
      <c r="C18420" s="2">
        <v>27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18869</v>
      </c>
      <c r="C18421" s="2">
        <v>30</v>
      </c>
      <c r="D18421" s="2" t="s">
        <v>454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18871</v>
      </c>
      <c r="C18423" s="2">
        <v>27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18873</v>
      </c>
      <c r="C18425" s="2">
        <v>35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18875</v>
      </c>
      <c r="C18427" s="2">
        <v>34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454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454</v>
      </c>
      <c r="E18431" s="2"/>
      <c r="F18431" s="2"/>
      <c r="G18431" s="2"/>
      <c r="H18431" s="2"/>
    </row>
    <row r="18432" spans="2:8">
      <c r="B18432" s="2" t="s">
        <v>18880</v>
      </c>
      <c r="C18432" s="2">
        <v>35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454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454</v>
      </c>
      <c r="E18439" s="2"/>
      <c r="F18439" s="2"/>
      <c r="G18439" s="2"/>
      <c r="H18439" s="2"/>
    </row>
    <row r="18440" spans="2:8">
      <c r="B18440" s="2" t="s">
        <v>18888</v>
      </c>
      <c r="C18440" s="2">
        <v>22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454</v>
      </c>
      <c r="E18441" s="2"/>
      <c r="F18441" s="2"/>
      <c r="G18441" s="2"/>
      <c r="H18441" s="2"/>
    </row>
    <row r="18442" spans="2:8">
      <c r="B18442" s="2" t="s">
        <v>18890</v>
      </c>
      <c r="C18442" s="2">
        <v>26</v>
      </c>
      <c r="D18442" s="2" t="s">
        <v>454</v>
      </c>
      <c r="E18442" s="2"/>
      <c r="F18442" s="2"/>
      <c r="G18442" s="2"/>
      <c r="H18442" s="2"/>
    </row>
    <row r="18443" spans="2:8">
      <c r="B18443" s="2" t="s">
        <v>18891</v>
      </c>
      <c r="C18443" s="2">
        <v>21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454</v>
      </c>
      <c r="E18445" s="2"/>
      <c r="F18445" s="2"/>
      <c r="G18445" s="2"/>
      <c r="H18445" s="2"/>
    </row>
    <row r="18446" spans="2:8">
      <c r="B18446" s="2" t="s">
        <v>18894</v>
      </c>
      <c r="C18446" s="2">
        <v>29</v>
      </c>
      <c r="D18446" s="2" t="s">
        <v>454</v>
      </c>
      <c r="E18446" s="2"/>
      <c r="F18446" s="2"/>
      <c r="G18446" s="2"/>
      <c r="H18446" s="2"/>
    </row>
    <row r="18447" spans="2:8">
      <c r="B18447" s="2" t="s">
        <v>18895</v>
      </c>
      <c r="C18447" s="2">
        <v>30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454</v>
      </c>
      <c r="E18448" s="2"/>
      <c r="F18448" s="2"/>
      <c r="G18448" s="2"/>
      <c r="H18448" s="2"/>
    </row>
    <row r="18449" spans="2:8">
      <c r="B18449" s="2" t="s">
        <v>18897</v>
      </c>
      <c r="C18449" s="2">
        <v>27</v>
      </c>
      <c r="D18449" s="2" t="s">
        <v>454</v>
      </c>
      <c r="E18449" s="2"/>
      <c r="F18449" s="2"/>
      <c r="G18449" s="2"/>
      <c r="H18449" s="2"/>
    </row>
    <row r="18450" spans="2:8">
      <c r="B18450" s="2" t="s">
        <v>18898</v>
      </c>
      <c r="C18450" s="2">
        <v>17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23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24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25</v>
      </c>
      <c r="D18463" s="2" t="s">
        <v>454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454</v>
      </c>
      <c r="E18464" s="2"/>
      <c r="F18464" s="2"/>
      <c r="G18464" s="2"/>
      <c r="H18464" s="2"/>
    </row>
    <row r="18465" spans="2:8">
      <c r="B18465" s="2" t="s">
        <v>18913</v>
      </c>
      <c r="C18465" s="2">
        <v>27</v>
      </c>
      <c r="D18465" s="2" t="s">
        <v>454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18915</v>
      </c>
      <c r="C18467" s="2">
        <v>27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18916</v>
      </c>
      <c r="C18468" s="2">
        <v>28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18917</v>
      </c>
      <c r="C18469" s="2">
        <v>25</v>
      </c>
      <c r="D18469" s="2" t="s">
        <v>454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454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27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18928</v>
      </c>
      <c r="C18480" s="2">
        <v>31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454</v>
      </c>
      <c r="E18482" s="2"/>
      <c r="F18482" s="2"/>
      <c r="G18482" s="2"/>
      <c r="H18482" s="2"/>
    </row>
    <row r="18483" spans="2:8">
      <c r="B18483" s="2" t="s">
        <v>18931</v>
      </c>
      <c r="C18483" s="2">
        <v>30</v>
      </c>
      <c r="D18483" s="2" t="s">
        <v>454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18933</v>
      </c>
      <c r="C18485" s="2">
        <v>25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30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34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35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33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28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18952</v>
      </c>
      <c r="C18504" s="2">
        <v>30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454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454</v>
      </c>
      <c r="E18508" s="2"/>
      <c r="F18508" s="2"/>
      <c r="G18508" s="2"/>
      <c r="H18508" s="2"/>
    </row>
    <row r="18509" spans="2:8">
      <c r="B18509" s="2" t="s">
        <v>18957</v>
      </c>
      <c r="C18509" s="2">
        <v>27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18958</v>
      </c>
      <c r="C18510" s="2">
        <v>25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25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23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29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27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24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30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29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31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31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29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33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33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36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454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454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18996</v>
      </c>
      <c r="C18548" s="2">
        <v>29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22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454</v>
      </c>
      <c r="E18554" s="2"/>
      <c r="F18554" s="2"/>
      <c r="G18554" s="2"/>
      <c r="H18554" s="2"/>
    </row>
    <row r="18555" spans="2:8">
      <c r="B18555" s="2" t="s">
        <v>19003</v>
      </c>
      <c r="C18555" s="2">
        <v>33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19004</v>
      </c>
      <c r="C18556" s="2">
        <v>32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19006</v>
      </c>
      <c r="C18558" s="2">
        <v>12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13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15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15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15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15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19012</v>
      </c>
      <c r="C18564" s="2">
        <v>10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19013</v>
      </c>
      <c r="C18565" s="2">
        <v>15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15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14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15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19017</v>
      </c>
      <c r="C18569" s="2">
        <v>15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14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25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454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454</v>
      </c>
      <c r="E18578" s="2"/>
      <c r="F18578" s="2"/>
      <c r="G18578" s="2"/>
      <c r="H18578" s="2"/>
    </row>
    <row r="18579" spans="2:8">
      <c r="B18579" s="2" t="s">
        <v>19027</v>
      </c>
      <c r="C18579" s="2">
        <v>32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19028</v>
      </c>
      <c r="C18580" s="2">
        <v>31</v>
      </c>
      <c r="D18580" s="2" t="s">
        <v>454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454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19033</v>
      </c>
      <c r="C18585" s="2">
        <v>30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454</v>
      </c>
      <c r="E18586" s="2"/>
      <c r="F18586" s="2"/>
      <c r="G18586" s="2"/>
      <c r="H18586" s="2"/>
    </row>
    <row r="18587" spans="2:8">
      <c r="B18587" s="2" t="s">
        <v>19035</v>
      </c>
      <c r="C18587" s="2">
        <v>13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19039</v>
      </c>
      <c r="C18591" s="2">
        <v>30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454</v>
      </c>
      <c r="E18596" s="2"/>
      <c r="F18596" s="2"/>
      <c r="G18596" s="2"/>
      <c r="H18596" s="2"/>
    </row>
    <row r="18597" spans="2:8">
      <c r="B18597" s="2" t="s">
        <v>19045</v>
      </c>
      <c r="C18597" s="2">
        <v>22</v>
      </c>
      <c r="D18597" s="2" t="s">
        <v>454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19049</v>
      </c>
      <c r="C18601" s="2">
        <v>30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19051</v>
      </c>
      <c r="C18603" s="2">
        <v>30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19052</v>
      </c>
      <c r="C18604" s="2">
        <v>30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454</v>
      </c>
      <c r="E18606" s="2"/>
      <c r="F18606" s="2"/>
      <c r="G18606" s="2"/>
      <c r="H18606" s="2"/>
    </row>
    <row r="18607" spans="2:8">
      <c r="B18607" s="2" t="s">
        <v>19055</v>
      </c>
      <c r="C18607" s="2">
        <v>28</v>
      </c>
      <c r="D18607" s="2" t="s">
        <v>454</v>
      </c>
      <c r="E18607" s="2"/>
      <c r="F18607" s="2"/>
      <c r="G18607" s="2"/>
      <c r="H18607" s="2"/>
    </row>
    <row r="18608" spans="2:8">
      <c r="B18608" s="2" t="s">
        <v>19056</v>
      </c>
      <c r="C18608" s="2">
        <v>23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19057</v>
      </c>
      <c r="C18609" s="2">
        <v>34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19058</v>
      </c>
      <c r="C18610" s="2">
        <v>36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454</v>
      </c>
      <c r="E18611" s="2"/>
      <c r="F18611" s="2"/>
      <c r="G18611" s="2"/>
      <c r="H18611" s="2"/>
    </row>
    <row r="18612" spans="2:8">
      <c r="B18612" s="2" t="s">
        <v>19060</v>
      </c>
      <c r="C18612" s="2">
        <v>36</v>
      </c>
      <c r="D18612" s="2" t="s">
        <v>454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454</v>
      </c>
      <c r="E18613" s="2"/>
      <c r="F18613" s="2"/>
      <c r="G18613" s="2"/>
      <c r="H18613" s="2"/>
    </row>
    <row r="18614" spans="2:8">
      <c r="B18614" s="2" t="s">
        <v>19062</v>
      </c>
      <c r="C18614" s="2">
        <v>13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12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454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19067</v>
      </c>
      <c r="C18619" s="2">
        <v>27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19068</v>
      </c>
      <c r="C18620" s="2">
        <v>26</v>
      </c>
      <c r="D18620" s="2" t="s">
        <v>454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454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19072</v>
      </c>
      <c r="C18624" s="2">
        <v>17</v>
      </c>
      <c r="D18624" s="2" t="s">
        <v>454</v>
      </c>
      <c r="E18624" s="2"/>
      <c r="F18624" s="2"/>
      <c r="G18624" s="2"/>
      <c r="H18624" s="2"/>
    </row>
    <row r="18625" spans="2:8">
      <c r="B18625" s="2" t="s">
        <v>19073</v>
      </c>
      <c r="C18625" s="2">
        <v>36</v>
      </c>
      <c r="D18625" s="2" t="s">
        <v>454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454</v>
      </c>
      <c r="E18627" s="2"/>
      <c r="F18627" s="2"/>
      <c r="G18627" s="2"/>
      <c r="H18627" s="2"/>
    </row>
    <row r="18628" spans="2:8">
      <c r="B18628" s="2" t="s">
        <v>19076</v>
      </c>
      <c r="C18628" s="2">
        <v>37</v>
      </c>
      <c r="D18628" s="2" t="s">
        <v>454</v>
      </c>
      <c r="E18628" s="2"/>
      <c r="F18628" s="2"/>
      <c r="G18628" s="2"/>
      <c r="H18628" s="2"/>
    </row>
    <row r="18629" spans="2:8">
      <c r="B18629" s="2" t="s">
        <v>19077</v>
      </c>
      <c r="C18629" s="2">
        <v>36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454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19080</v>
      </c>
      <c r="C18632" s="2">
        <v>16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454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19088</v>
      </c>
      <c r="C18640" s="2">
        <v>19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19093</v>
      </c>
      <c r="C18645" s="2">
        <v>31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19096</v>
      </c>
      <c r="C18648" s="2">
        <v>20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19097</v>
      </c>
      <c r="C18649" s="2">
        <v>41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19098</v>
      </c>
      <c r="C18650" s="2">
        <v>42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19099</v>
      </c>
      <c r="C18651" s="2">
        <v>42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19100</v>
      </c>
      <c r="C18652" s="2">
        <v>33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14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19105</v>
      </c>
      <c r="C18657" s="2">
        <v>15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19106</v>
      </c>
      <c r="C18658" s="2">
        <v>16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19107</v>
      </c>
      <c r="C18659" s="2">
        <v>17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454</v>
      </c>
      <c r="E18661" s="2"/>
      <c r="F18661" s="2"/>
      <c r="G18661" s="2"/>
      <c r="H18661" s="2"/>
    </row>
    <row r="18662" spans="2:8">
      <c r="B18662" s="2" t="s">
        <v>19110</v>
      </c>
      <c r="C18662" s="2">
        <v>30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454</v>
      </c>
      <c r="E18663" s="2"/>
      <c r="F18663" s="2"/>
      <c r="G18663" s="2"/>
      <c r="H18663" s="2"/>
    </row>
    <row r="18664" spans="2:8">
      <c r="B18664" s="2" t="s">
        <v>19112</v>
      </c>
      <c r="C18664" s="2">
        <v>20</v>
      </c>
      <c r="D18664" s="2" t="s">
        <v>454</v>
      </c>
      <c r="E18664" s="2"/>
      <c r="F18664" s="2"/>
      <c r="G18664" s="2"/>
      <c r="H18664" s="2"/>
    </row>
    <row r="18665" spans="2:8">
      <c r="B18665" s="2" t="s">
        <v>19113</v>
      </c>
      <c r="C18665" s="2">
        <v>22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19114</v>
      </c>
      <c r="C18666" s="2">
        <v>22</v>
      </c>
      <c r="D18666" s="2" t="s">
        <v>454</v>
      </c>
      <c r="E18666" s="2"/>
      <c r="F18666" s="2"/>
      <c r="G18666" s="2"/>
      <c r="H18666" s="2"/>
    </row>
    <row r="18667" spans="2:8">
      <c r="B18667" s="2" t="s">
        <v>19115</v>
      </c>
      <c r="C18667" s="2">
        <v>22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27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31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26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9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19122</v>
      </c>
      <c r="C18674" s="2">
        <v>11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19123</v>
      </c>
      <c r="C18675" s="2">
        <v>11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19124</v>
      </c>
      <c r="C18676" s="2">
        <v>9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19125</v>
      </c>
      <c r="C18677" s="2">
        <v>24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454</v>
      </c>
      <c r="E18678" s="2"/>
      <c r="F18678" s="2"/>
      <c r="G18678" s="2"/>
      <c r="H18678" s="2"/>
    </row>
    <row r="18679" spans="2:8">
      <c r="B18679" s="2" t="s">
        <v>19127</v>
      </c>
      <c r="C18679" s="2">
        <v>18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19128</v>
      </c>
      <c r="C18680" s="2">
        <v>15</v>
      </c>
      <c r="D18680" s="2" t="s">
        <v>454</v>
      </c>
      <c r="E18680" s="2"/>
      <c r="F18680" s="2"/>
      <c r="G18680" s="2"/>
      <c r="H18680" s="2"/>
    </row>
    <row r="18681" spans="2:8">
      <c r="B18681" s="2" t="s">
        <v>19129</v>
      </c>
      <c r="C18681" s="2">
        <v>14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19130</v>
      </c>
      <c r="C18682" s="2">
        <v>15</v>
      </c>
      <c r="D18682" s="2" t="s">
        <v>454</v>
      </c>
      <c r="E18682" s="2"/>
      <c r="F18682" s="2"/>
      <c r="G18682" s="2"/>
      <c r="H18682" s="2"/>
    </row>
    <row r="18683" spans="2:8">
      <c r="B18683" s="2" t="s">
        <v>19131</v>
      </c>
      <c r="C18683" s="2">
        <v>15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19133</v>
      </c>
      <c r="C18685" s="2">
        <v>17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19135</v>
      </c>
      <c r="C18687" s="2">
        <v>16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19136</v>
      </c>
      <c r="C18688" s="2">
        <v>15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19137</v>
      </c>
      <c r="C18689" s="2">
        <v>14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19138</v>
      </c>
      <c r="C18690" s="2">
        <v>14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19139</v>
      </c>
      <c r="C18691" s="2">
        <v>28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19141</v>
      </c>
      <c r="C18693" s="2">
        <v>27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454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454</v>
      </c>
      <c r="E18695" s="2"/>
      <c r="F18695" s="2"/>
      <c r="G18695" s="2"/>
      <c r="H18695" s="2"/>
    </row>
    <row r="18696" spans="2:8">
      <c r="B18696" s="2" t="s">
        <v>19144</v>
      </c>
      <c r="C18696" s="2">
        <v>23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454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454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19148</v>
      </c>
      <c r="C18700" s="2">
        <v>33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19149</v>
      </c>
      <c r="C18701" s="2">
        <v>32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19151</v>
      </c>
      <c r="C18703" s="2">
        <v>22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22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29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19159</v>
      </c>
      <c r="C18711" s="2">
        <v>26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19160</v>
      </c>
      <c r="C18712" s="2">
        <v>26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454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22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23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24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13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24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19174</v>
      </c>
      <c r="C18726" s="2">
        <v>27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19176</v>
      </c>
      <c r="C18728" s="2">
        <v>27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19179</v>
      </c>
      <c r="C18731" s="2">
        <v>26</v>
      </c>
      <c r="D18731" s="2" t="s">
        <v>454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19181</v>
      </c>
      <c r="C18733" s="2">
        <v>34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19182</v>
      </c>
      <c r="C18734" s="2">
        <v>37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19184</v>
      </c>
      <c r="C18736" s="2">
        <v>28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19187</v>
      </c>
      <c r="C18739" s="2">
        <v>28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19192</v>
      </c>
      <c r="C18744" s="2">
        <v>30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19197</v>
      </c>
      <c r="C18749" s="2">
        <v>30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19198</v>
      </c>
      <c r="C18750" s="2">
        <v>38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19199</v>
      </c>
      <c r="C18751" s="2">
        <v>39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19200</v>
      </c>
      <c r="C18752" s="2">
        <v>38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19201</v>
      </c>
      <c r="C18753" s="2">
        <v>36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19203</v>
      </c>
      <c r="C18755" s="2">
        <v>30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19204</v>
      </c>
      <c r="C18756" s="2">
        <v>27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21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24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14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19223</v>
      </c>
      <c r="C18775" s="2">
        <v>17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19224</v>
      </c>
      <c r="C18776" s="2">
        <v>17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19225</v>
      </c>
      <c r="C18777" s="2">
        <v>17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19226</v>
      </c>
      <c r="C18778" s="2">
        <v>17</v>
      </c>
      <c r="D18778" s="2" t="s">
        <v>454</v>
      </c>
      <c r="E18778" s="2"/>
      <c r="F18778" s="2"/>
      <c r="G18778" s="2"/>
      <c r="H18778" s="2"/>
    </row>
    <row r="18779" spans="2:8">
      <c r="B18779" s="2" t="s">
        <v>19227</v>
      </c>
      <c r="C18779" s="2">
        <v>17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19228</v>
      </c>
      <c r="C18780" s="2">
        <v>17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19229</v>
      </c>
      <c r="C18781" s="2">
        <v>15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19230</v>
      </c>
      <c r="C18782" s="2">
        <v>15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19231</v>
      </c>
      <c r="C18783" s="2">
        <v>16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19232</v>
      </c>
      <c r="C18784" s="2">
        <v>17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19233</v>
      </c>
      <c r="C18785" s="2">
        <v>17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19234</v>
      </c>
      <c r="C18786" s="2">
        <v>18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19235</v>
      </c>
      <c r="C18787" s="2">
        <v>18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19236</v>
      </c>
      <c r="C18788" s="2">
        <v>16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23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19244</v>
      </c>
      <c r="C18796" s="2">
        <v>22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19245</v>
      </c>
      <c r="C18797" s="2">
        <v>15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19246</v>
      </c>
      <c r="C18798" s="2">
        <v>20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24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35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19263</v>
      </c>
      <c r="C18815" s="2">
        <v>37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19264</v>
      </c>
      <c r="C18816" s="2">
        <v>38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19265</v>
      </c>
      <c r="C18817" s="2">
        <v>37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19268</v>
      </c>
      <c r="C18820" s="2">
        <v>11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5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30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27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26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31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23</v>
      </c>
      <c r="D18838" s="2" t="s">
        <v>454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454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454</v>
      </c>
      <c r="E18843" s="2"/>
      <c r="F18843" s="2"/>
      <c r="G18843" s="2"/>
      <c r="H18843" s="2"/>
    </row>
    <row r="18844" spans="2:8">
      <c r="B18844" s="2" t="s">
        <v>19292</v>
      </c>
      <c r="C18844" s="2">
        <v>34</v>
      </c>
      <c r="D18844" s="2" t="s">
        <v>454</v>
      </c>
      <c r="E18844" s="2"/>
      <c r="F18844" s="2"/>
      <c r="G18844" s="2"/>
      <c r="H18844" s="2"/>
    </row>
    <row r="18845" spans="2:8">
      <c r="B18845" s="2" t="s">
        <v>19293</v>
      </c>
      <c r="C18845" s="2">
        <v>34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19294</v>
      </c>
      <c r="C18846" s="2">
        <v>34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19297</v>
      </c>
      <c r="C18849" s="2">
        <v>12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12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454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454</v>
      </c>
      <c r="E18859" s="2"/>
      <c r="F18859" s="2"/>
      <c r="G18859" s="2"/>
      <c r="H18859" s="2"/>
    </row>
    <row r="18860" spans="2:8">
      <c r="B18860" s="2" t="s">
        <v>19308</v>
      </c>
      <c r="C18860" s="2">
        <v>31</v>
      </c>
      <c r="D18860" s="2" t="s">
        <v>454</v>
      </c>
      <c r="E18860" s="2"/>
      <c r="F18860" s="2"/>
      <c r="G18860" s="2"/>
      <c r="H18860" s="2"/>
    </row>
    <row r="18861" spans="2:8">
      <c r="B18861" s="2" t="s">
        <v>19309</v>
      </c>
      <c r="C18861" s="2">
        <v>30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19312</v>
      </c>
      <c r="C18864" s="2">
        <v>28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19313</v>
      </c>
      <c r="C18865" s="2">
        <v>31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33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33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26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30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32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27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23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19336</v>
      </c>
      <c r="C18888" s="2">
        <v>28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19337</v>
      </c>
      <c r="C18889" s="2">
        <v>29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19343</v>
      </c>
      <c r="C18895" s="2">
        <v>27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19344</v>
      </c>
      <c r="C18896" s="2">
        <v>40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19345</v>
      </c>
      <c r="C18897" s="2">
        <v>42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19346</v>
      </c>
      <c r="C18898" s="2">
        <v>42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19347</v>
      </c>
      <c r="C18899" s="2">
        <v>41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19348</v>
      </c>
      <c r="C18900" s="2">
        <v>36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19350</v>
      </c>
      <c r="C18902" s="2">
        <v>29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19351</v>
      </c>
      <c r="C18903" s="2">
        <v>32</v>
      </c>
      <c r="D18903" s="2" t="s">
        <v>454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19353</v>
      </c>
      <c r="C18905" s="2">
        <v>31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454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19357</v>
      </c>
      <c r="C18909" s="2">
        <v>25</v>
      </c>
      <c r="D18909" s="2" t="s">
        <v>454</v>
      </c>
      <c r="E18909" s="2"/>
      <c r="F18909" s="2"/>
      <c r="G18909" s="2"/>
      <c r="H18909" s="2"/>
    </row>
    <row r="18910" spans="2:8">
      <c r="B18910" s="2" t="s">
        <v>19358</v>
      </c>
      <c r="C18910" s="2">
        <v>22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19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24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28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25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26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27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26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24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25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454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454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454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19389</v>
      </c>
      <c r="C18941" s="2">
        <v>31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19391</v>
      </c>
      <c r="C18943" s="2">
        <v>32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19393</v>
      </c>
      <c r="C18945" s="2">
        <v>30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19397</v>
      </c>
      <c r="C18949" s="2">
        <v>34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19399</v>
      </c>
      <c r="C18951" s="2">
        <v>36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19401</v>
      </c>
      <c r="C18953" s="2">
        <v>32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454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19406</v>
      </c>
      <c r="C18958" s="2">
        <v>22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29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454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19414</v>
      </c>
      <c r="C18966" s="2">
        <v>25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454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19420</v>
      </c>
      <c r="C18972" s="2">
        <v>21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19421</v>
      </c>
      <c r="C18973" s="2">
        <v>22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19422</v>
      </c>
      <c r="C18974" s="2">
        <v>17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19423</v>
      </c>
      <c r="C18975" s="2">
        <v>25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19427</v>
      </c>
      <c r="C18979" s="2">
        <v>22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19429</v>
      </c>
      <c r="C18981" s="2">
        <v>22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16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21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24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24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30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29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16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19455</v>
      </c>
      <c r="C19007" s="2">
        <v>21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19456</v>
      </c>
      <c r="C19008" s="2">
        <v>25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19457</v>
      </c>
      <c r="C19009" s="2">
        <v>26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19463</v>
      </c>
      <c r="C19015" s="2">
        <v>18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19464</v>
      </c>
      <c r="C19016" s="2">
        <v>14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19465</v>
      </c>
      <c r="C19017" s="2">
        <v>32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34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33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32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31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28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19476</v>
      </c>
      <c r="C19028" s="2">
        <v>28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19478</v>
      </c>
      <c r="C19030" s="2">
        <v>42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19479</v>
      </c>
      <c r="C19031" s="2">
        <v>44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19480</v>
      </c>
      <c r="C19032" s="2">
        <v>44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19481</v>
      </c>
      <c r="C19033" s="2">
        <v>39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19482</v>
      </c>
      <c r="C19034" s="2">
        <v>34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19483</v>
      </c>
      <c r="C19035" s="2">
        <v>31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19484</v>
      </c>
      <c r="C19036" s="2">
        <v>33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19486</v>
      </c>
      <c r="C19038" s="2">
        <v>36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19488</v>
      </c>
      <c r="C19040" s="2">
        <v>37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19490</v>
      </c>
      <c r="C19042" s="2">
        <v>25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19491</v>
      </c>
      <c r="C19043" s="2">
        <v>28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34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454</v>
      </c>
      <c r="E19051" s="2"/>
      <c r="F19051" s="2"/>
      <c r="G19051" s="2"/>
      <c r="H19051" s="2"/>
    </row>
    <row r="19052" spans="2:8">
      <c r="B19052" s="2" t="s">
        <v>19500</v>
      </c>
      <c r="C19052" s="2">
        <v>38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19501</v>
      </c>
      <c r="C19053" s="2">
        <v>37</v>
      </c>
      <c r="D19053" s="2" t="s">
        <v>454</v>
      </c>
      <c r="E19053" s="2"/>
      <c r="F19053" s="2"/>
      <c r="G19053" s="2"/>
      <c r="H19053" s="2"/>
    </row>
    <row r="19054" spans="2:8">
      <c r="B19054" s="2" t="s">
        <v>19502</v>
      </c>
      <c r="C19054" s="2">
        <v>10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454</v>
      </c>
      <c r="E19055" s="2"/>
      <c r="F19055" s="2"/>
      <c r="G19055" s="2"/>
      <c r="H19055" s="2"/>
    </row>
    <row r="19056" spans="2:8">
      <c r="B19056" s="2" t="s">
        <v>19504</v>
      </c>
      <c r="C19056" s="2">
        <v>30</v>
      </c>
      <c r="D19056" s="2" t="s">
        <v>454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454</v>
      </c>
      <c r="E19057" s="2"/>
      <c r="F19057" s="2"/>
      <c r="G19057" s="2"/>
      <c r="H19057" s="2"/>
    </row>
    <row r="19058" spans="2:8">
      <c r="B19058" s="2" t="s">
        <v>19506</v>
      </c>
      <c r="C19058" s="2">
        <v>31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19509</v>
      </c>
      <c r="C19061" s="2">
        <v>20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19510</v>
      </c>
      <c r="C19062" s="2">
        <v>33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19511</v>
      </c>
      <c r="C19063" s="2">
        <v>39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19513</v>
      </c>
      <c r="C19065" s="2">
        <v>38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19517</v>
      </c>
      <c r="C19069" s="2">
        <v>36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38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34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30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26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19532</v>
      </c>
      <c r="C19084" s="2">
        <v>28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19533</v>
      </c>
      <c r="C19085" s="2">
        <v>27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38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35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31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41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19546</v>
      </c>
      <c r="C19098" s="2">
        <v>44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19547</v>
      </c>
      <c r="C19099" s="2">
        <v>45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19548</v>
      </c>
      <c r="C19100" s="2">
        <v>43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19549</v>
      </c>
      <c r="C19101" s="2">
        <v>33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19555</v>
      </c>
      <c r="C19107" s="2">
        <v>33</v>
      </c>
      <c r="D19107" s="2" t="s">
        <v>454</v>
      </c>
      <c r="E19107" s="2"/>
      <c r="F19107" s="2"/>
      <c r="G19107" s="2"/>
      <c r="H19107" s="2"/>
    </row>
    <row r="19108" spans="2:8">
      <c r="B19108" s="2" t="s">
        <v>19556</v>
      </c>
      <c r="C19108" s="2">
        <v>36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454</v>
      </c>
      <c r="E19110" s="2"/>
      <c r="F19110" s="2"/>
      <c r="G19110" s="2"/>
      <c r="H19110" s="2"/>
    </row>
    <row r="19111" spans="2:8">
      <c r="B19111" s="2" t="s">
        <v>19559</v>
      </c>
      <c r="C19111" s="2">
        <v>31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19561</v>
      </c>
      <c r="C19113" s="2">
        <v>32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19562</v>
      </c>
      <c r="C19114" s="2">
        <v>32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29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30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39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19574</v>
      </c>
      <c r="C19126" s="2">
        <v>41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19575</v>
      </c>
      <c r="C19127" s="2">
        <v>42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19576</v>
      </c>
      <c r="C19128" s="2">
        <v>41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19578</v>
      </c>
      <c r="C19130" s="2">
        <v>27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19580</v>
      </c>
      <c r="C19132" s="2">
        <v>11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22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23</v>
      </c>
      <c r="D19139" s="2" t="s">
        <v>454</v>
      </c>
      <c r="E19139" s="2"/>
      <c r="F19139" s="2"/>
      <c r="G19139" s="2"/>
      <c r="H19139" s="2"/>
    </row>
    <row r="19140" spans="2:8">
      <c r="B19140" s="2" t="s">
        <v>19588</v>
      </c>
      <c r="C19140" s="2">
        <v>22</v>
      </c>
      <c r="D19140" s="2" t="s">
        <v>454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454</v>
      </c>
      <c r="E19143" s="2"/>
      <c r="F19143" s="2"/>
      <c r="G19143" s="2"/>
      <c r="H19143" s="2"/>
    </row>
    <row r="19144" spans="2:8">
      <c r="B19144" s="2" t="s">
        <v>19592</v>
      </c>
      <c r="C19144" s="2">
        <v>25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19593</v>
      </c>
      <c r="C19145" s="2">
        <v>25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454</v>
      </c>
      <c r="E19146" s="2"/>
      <c r="F19146" s="2"/>
      <c r="G19146" s="2"/>
      <c r="H19146" s="2"/>
    </row>
    <row r="19147" spans="2:8">
      <c r="B19147" s="2" t="s">
        <v>19595</v>
      </c>
      <c r="C19147" s="2">
        <v>34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34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14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19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24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19606</v>
      </c>
      <c r="C19158" s="2">
        <v>34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19607</v>
      </c>
      <c r="C19159" s="2">
        <v>35</v>
      </c>
      <c r="D19159" s="2" t="s">
        <v>454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19609</v>
      </c>
      <c r="C19161" s="2">
        <v>37</v>
      </c>
      <c r="D19161" s="2" t="s">
        <v>454</v>
      </c>
      <c r="E19161" s="2"/>
      <c r="F19161" s="2"/>
      <c r="G19161" s="2"/>
      <c r="H19161" s="2"/>
    </row>
    <row r="19162" spans="2:8">
      <c r="B19162" s="2" t="s">
        <v>19610</v>
      </c>
      <c r="C19162" s="2">
        <v>36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19611</v>
      </c>
      <c r="C19163" s="2">
        <v>35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19612</v>
      </c>
      <c r="C19164" s="2">
        <v>32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19615</v>
      </c>
      <c r="C19167" s="2">
        <v>29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33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24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31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22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24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26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27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37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37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454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19646</v>
      </c>
      <c r="C19198" s="2">
        <v>25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19660</v>
      </c>
      <c r="C19212" s="2">
        <v>21</v>
      </c>
      <c r="D19212" s="2" t="s">
        <v>454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454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29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24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24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26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26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25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454</v>
      </c>
      <c r="E19235" s="2"/>
      <c r="F19235" s="2"/>
      <c r="G19235" s="2"/>
      <c r="H19235" s="2"/>
    </row>
    <row r="19236" spans="2:8">
      <c r="B19236" s="2" t="s">
        <v>19684</v>
      </c>
      <c r="C19236" s="2">
        <v>26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33</v>
      </c>
      <c r="D19237" s="2" t="s">
        <v>454</v>
      </c>
      <c r="E19237" s="2"/>
      <c r="F19237" s="2"/>
      <c r="G19237" s="2"/>
      <c r="H19237" s="2"/>
    </row>
    <row r="19238" spans="2:8">
      <c r="B19238" s="2" t="s">
        <v>19686</v>
      </c>
      <c r="C19238" s="2">
        <v>24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19688</v>
      </c>
      <c r="C19240" s="2">
        <v>29</v>
      </c>
      <c r="D19240" s="2" t="s">
        <v>454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454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19694</v>
      </c>
      <c r="C19246" s="2">
        <v>30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19695</v>
      </c>
      <c r="C19247" s="2">
        <v>26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19696</v>
      </c>
      <c r="C19248" s="2">
        <v>20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19697</v>
      </c>
      <c r="C19249" s="2">
        <v>24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19701</v>
      </c>
      <c r="C19253" s="2">
        <v>24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19704</v>
      </c>
      <c r="C19256" s="2">
        <v>15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19705</v>
      </c>
      <c r="C19257" s="2">
        <v>15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18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21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23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21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21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29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33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20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454</v>
      </c>
      <c r="E19281" s="2"/>
      <c r="F19281" s="2"/>
      <c r="G19281" s="2"/>
      <c r="H19281" s="2"/>
    </row>
    <row r="19282" spans="2:8">
      <c r="B19282" s="2" t="s">
        <v>19730</v>
      </c>
      <c r="C19282" s="2">
        <v>21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19731</v>
      </c>
      <c r="C19283" s="2">
        <v>21</v>
      </c>
      <c r="D19283" s="2" t="s">
        <v>454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454</v>
      </c>
      <c r="E19285" s="2"/>
      <c r="F19285" s="2"/>
      <c r="G19285" s="2"/>
      <c r="H19285" s="2"/>
    </row>
    <row r="19286" spans="2:8">
      <c r="B19286" s="2" t="s">
        <v>19734</v>
      </c>
      <c r="C19286" s="2">
        <v>27</v>
      </c>
      <c r="D19286" s="2" t="s">
        <v>454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454</v>
      </c>
      <c r="E19288" s="2"/>
      <c r="F19288" s="2"/>
      <c r="G19288" s="2"/>
      <c r="H19288" s="2"/>
    </row>
    <row r="19289" spans="2:8">
      <c r="B19289" s="2" t="s">
        <v>19737</v>
      </c>
      <c r="C19289" s="2">
        <v>20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19738</v>
      </c>
      <c r="C19290" s="2">
        <v>17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19739</v>
      </c>
      <c r="C19291" s="2">
        <v>15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19740</v>
      </c>
      <c r="C19292" s="2">
        <v>15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19741</v>
      </c>
      <c r="C19293" s="2">
        <v>24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19744</v>
      </c>
      <c r="C19296" s="2">
        <v>29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19746</v>
      </c>
      <c r="C19298" s="2">
        <v>27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19747</v>
      </c>
      <c r="C19299" s="2">
        <v>25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19748</v>
      </c>
      <c r="C19300" s="2">
        <v>25</v>
      </c>
      <c r="D19300" s="2" t="s">
        <v>454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454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19751</v>
      </c>
      <c r="C19303" s="2">
        <v>22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23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20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20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19766</v>
      </c>
      <c r="C19318" s="2">
        <v>26</v>
      </c>
      <c r="D19318" s="2" t="s">
        <v>454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454</v>
      </c>
      <c r="E19319" s="2"/>
      <c r="F19319" s="2"/>
      <c r="G19319" s="2"/>
      <c r="H19319" s="2"/>
    </row>
    <row r="19320" spans="2:8">
      <c r="B19320" s="2" t="s">
        <v>19768</v>
      </c>
      <c r="C19320" s="2">
        <v>29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454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454</v>
      </c>
      <c r="E19323" s="2"/>
      <c r="F19323" s="2"/>
      <c r="G19323" s="2"/>
      <c r="H19323" s="2"/>
    </row>
    <row r="19324" spans="2:8">
      <c r="B19324" s="2" t="s">
        <v>19772</v>
      </c>
      <c r="C19324" s="2">
        <v>19</v>
      </c>
      <c r="D19324" s="2" t="s">
        <v>454</v>
      </c>
      <c r="E19324" s="2"/>
      <c r="F19324" s="2"/>
      <c r="G19324" s="2"/>
      <c r="H19324" s="2"/>
    </row>
    <row r="19325" spans="2:8">
      <c r="B19325" s="2" t="s">
        <v>19773</v>
      </c>
      <c r="C19325" s="2">
        <v>24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19776</v>
      </c>
      <c r="C19328" s="2">
        <v>23</v>
      </c>
      <c r="D19328" s="2" t="s">
        <v>454</v>
      </c>
      <c r="E19328" s="2"/>
      <c r="F19328" s="2"/>
      <c r="G19328" s="2"/>
      <c r="H19328" s="2"/>
    </row>
    <row r="19329" spans="2:8">
      <c r="B19329" s="2" t="s">
        <v>19777</v>
      </c>
      <c r="C19329" s="2">
        <v>22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19778</v>
      </c>
      <c r="C19330" s="2">
        <v>22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19779</v>
      </c>
      <c r="C19331" s="2">
        <v>22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19780</v>
      </c>
      <c r="C19332" s="2">
        <v>24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19781</v>
      </c>
      <c r="C19333" s="2">
        <v>25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36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34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24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8</v>
      </c>
      <c r="D19341" s="2" t="s">
        <v>454</v>
      </c>
      <c r="E19341" s="2"/>
      <c r="F19341" s="2"/>
      <c r="G19341" s="2"/>
      <c r="H19341" s="2"/>
    </row>
    <row r="19342" spans="2:8">
      <c r="B19342" s="2" t="s">
        <v>19790</v>
      </c>
      <c r="C19342" s="2">
        <v>14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19791</v>
      </c>
      <c r="C19343" s="2">
        <v>15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19792</v>
      </c>
      <c r="C19344" s="2">
        <v>14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19793</v>
      </c>
      <c r="C19345" s="2">
        <v>15</v>
      </c>
      <c r="D19345" s="2" t="s">
        <v>454</v>
      </c>
      <c r="E19345" s="2"/>
      <c r="F19345" s="2"/>
      <c r="G19345" s="2"/>
      <c r="H19345" s="2"/>
    </row>
    <row r="19346" spans="2:8">
      <c r="B19346" s="2" t="s">
        <v>19794</v>
      </c>
      <c r="C19346" s="2">
        <v>16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19795</v>
      </c>
      <c r="C19347" s="2">
        <v>15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19797</v>
      </c>
      <c r="C19349" s="2">
        <v>16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19798</v>
      </c>
      <c r="C19350" s="2">
        <v>16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19799</v>
      </c>
      <c r="C19351" s="2">
        <v>16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19800</v>
      </c>
      <c r="C19352" s="2">
        <v>12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19801</v>
      </c>
      <c r="C19353" s="2">
        <v>16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19802</v>
      </c>
      <c r="C19354" s="2">
        <v>18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19803</v>
      </c>
      <c r="C19355" s="2">
        <v>18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19804</v>
      </c>
      <c r="C19356" s="2">
        <v>37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19805</v>
      </c>
      <c r="C19357" s="2">
        <v>39</v>
      </c>
      <c r="D19357" s="2" t="s">
        <v>454</v>
      </c>
      <c r="E19357" s="2"/>
      <c r="F19357" s="2"/>
      <c r="G19357" s="2"/>
      <c r="H19357" s="2"/>
    </row>
    <row r="19358" spans="2:8">
      <c r="B19358" s="2" t="s">
        <v>19806</v>
      </c>
      <c r="C19358" s="2">
        <v>42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19807</v>
      </c>
      <c r="C19359" s="2">
        <v>42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19808</v>
      </c>
      <c r="C19360" s="2">
        <v>38</v>
      </c>
      <c r="D19360" s="2" t="s">
        <v>454</v>
      </c>
      <c r="E19360" s="2"/>
      <c r="F19360" s="2"/>
      <c r="G19360" s="2"/>
      <c r="H19360" s="2"/>
    </row>
    <row r="19361" spans="2:8">
      <c r="B19361" s="2" t="s">
        <v>19809</v>
      </c>
      <c r="C19361" s="2">
        <v>31</v>
      </c>
      <c r="D19361" s="2" t="s">
        <v>454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19811</v>
      </c>
      <c r="C19363" s="2">
        <v>32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33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19814</v>
      </c>
      <c r="C19366" s="2">
        <v>36</v>
      </c>
      <c r="D19366" s="2" t="s">
        <v>454</v>
      </c>
      <c r="E19366" s="2"/>
      <c r="F19366" s="2"/>
      <c r="G19366" s="2"/>
      <c r="H19366" s="2"/>
    </row>
    <row r="19367" spans="2:8">
      <c r="B19367" s="2" t="s">
        <v>19815</v>
      </c>
      <c r="C19367" s="2">
        <v>36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19816</v>
      </c>
      <c r="C19368" s="2">
        <v>37</v>
      </c>
      <c r="D19368" s="2" t="s">
        <v>454</v>
      </c>
      <c r="E19368" s="2"/>
      <c r="F19368" s="2"/>
      <c r="G19368" s="2"/>
      <c r="H19368" s="2"/>
    </row>
    <row r="19369" spans="2:8">
      <c r="B19369" s="2" t="s">
        <v>19817</v>
      </c>
      <c r="C19369" s="2">
        <v>33</v>
      </c>
      <c r="D19369" s="2" t="s">
        <v>454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19819</v>
      </c>
      <c r="C19371" s="2">
        <v>24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454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454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454</v>
      </c>
      <c r="E19379" s="2"/>
      <c r="F19379" s="2"/>
      <c r="G19379" s="2"/>
      <c r="H19379" s="2"/>
    </row>
    <row r="19380" spans="2:8">
      <c r="B19380" s="2" t="s">
        <v>19828</v>
      </c>
      <c r="C19380" s="2">
        <v>25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19829</v>
      </c>
      <c r="C19381" s="2">
        <v>21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23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24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18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19841</v>
      </c>
      <c r="C19393" s="2">
        <v>34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19842</v>
      </c>
      <c r="C19394" s="2">
        <v>34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19843</v>
      </c>
      <c r="C19395" s="2">
        <v>32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19848</v>
      </c>
      <c r="C19400" s="2">
        <v>23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454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454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454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454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454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454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454</v>
      </c>
      <c r="E19417" s="2"/>
      <c r="F19417" s="2"/>
      <c r="G19417" s="2"/>
      <c r="H19417" s="2"/>
    </row>
    <row r="19418" spans="2:8">
      <c r="B19418" s="2" t="s">
        <v>19866</v>
      </c>
      <c r="C19418" s="2">
        <v>21</v>
      </c>
      <c r="D19418" s="2" t="s">
        <v>454</v>
      </c>
      <c r="E19418" s="2"/>
      <c r="F19418" s="2"/>
      <c r="G19418" s="2"/>
      <c r="H19418" s="2"/>
    </row>
    <row r="19419" spans="2:8">
      <c r="B19419" s="2" t="s">
        <v>19867</v>
      </c>
      <c r="C19419" s="2">
        <v>21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19868</v>
      </c>
      <c r="C19420" s="2">
        <v>20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19869</v>
      </c>
      <c r="C19421" s="2">
        <v>24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21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35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26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28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19897</v>
      </c>
      <c r="C19449" s="2">
        <v>25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19898</v>
      </c>
      <c r="C19450" s="2">
        <v>19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17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19903</v>
      </c>
      <c r="C19455" s="2">
        <v>37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19904</v>
      </c>
      <c r="C19456" s="2">
        <v>39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19905</v>
      </c>
      <c r="C19457" s="2">
        <v>39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19907</v>
      </c>
      <c r="C19459" s="2">
        <v>12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28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27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20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19918</v>
      </c>
      <c r="C19470" s="2">
        <v>21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19922</v>
      </c>
      <c r="C19474" s="2">
        <v>21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19923</v>
      </c>
      <c r="C19475" s="2">
        <v>21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454</v>
      </c>
      <c r="E19477" s="2"/>
      <c r="F19477" s="2"/>
      <c r="G19477" s="2"/>
      <c r="H19477" s="2"/>
    </row>
    <row r="19478" spans="2:8">
      <c r="B19478" s="2" t="s">
        <v>19926</v>
      </c>
      <c r="C19478" s="2">
        <v>20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19927</v>
      </c>
      <c r="C19479" s="2">
        <v>19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19928</v>
      </c>
      <c r="C19480" s="2">
        <v>20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29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23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19937</v>
      </c>
      <c r="C19489" s="2">
        <v>38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19938</v>
      </c>
      <c r="C19490" s="2">
        <v>37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19939</v>
      </c>
      <c r="C19491" s="2">
        <v>35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19944</v>
      </c>
      <c r="C19496" s="2">
        <v>25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19946</v>
      </c>
      <c r="C19498" s="2">
        <v>19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19948</v>
      </c>
      <c r="C19500" s="2">
        <v>6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25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20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26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24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23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17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19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20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22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17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19967</v>
      </c>
      <c r="C19519" s="2">
        <v>15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19968</v>
      </c>
      <c r="C19520" s="2">
        <v>11</v>
      </c>
      <c r="D19520" s="2" t="s">
        <v>454</v>
      </c>
      <c r="E19520" s="2"/>
      <c r="F19520" s="2"/>
      <c r="G19520" s="2"/>
      <c r="H19520" s="2"/>
    </row>
    <row r="19521" spans="2:8">
      <c r="B19521" s="2" t="s">
        <v>19969</v>
      </c>
      <c r="C19521" s="2">
        <v>13</v>
      </c>
      <c r="D19521" s="2" t="s">
        <v>454</v>
      </c>
      <c r="E19521" s="2"/>
      <c r="F19521" s="2"/>
      <c r="G19521" s="2"/>
      <c r="H19521" s="2"/>
    </row>
    <row r="19522" spans="2:8">
      <c r="B19522" s="2" t="s">
        <v>19970</v>
      </c>
      <c r="C19522" s="2">
        <v>15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19971</v>
      </c>
      <c r="C19523" s="2">
        <v>18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19973</v>
      </c>
      <c r="C19525" s="2">
        <v>20</v>
      </c>
      <c r="D19525" s="2" t="s">
        <v>454</v>
      </c>
      <c r="E19525" s="2"/>
      <c r="F19525" s="2"/>
      <c r="G19525" s="2"/>
      <c r="H19525" s="2"/>
    </row>
    <row r="19526" spans="2:8">
      <c r="B19526" s="2" t="s">
        <v>19974</v>
      </c>
      <c r="C19526" s="2">
        <v>20</v>
      </c>
      <c r="D19526" s="2" t="s">
        <v>454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454</v>
      </c>
      <c r="E19528" s="2"/>
      <c r="F19528" s="2"/>
      <c r="G19528" s="2"/>
      <c r="H19528" s="2"/>
    </row>
    <row r="19529" spans="2:8">
      <c r="B19529" s="2" t="s">
        <v>19977</v>
      </c>
      <c r="C19529" s="2">
        <v>19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19978</v>
      </c>
      <c r="C19530" s="2">
        <v>34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39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41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38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13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454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19988</v>
      </c>
      <c r="C19540" s="2">
        <v>35</v>
      </c>
      <c r="D19540" s="2" t="s">
        <v>454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19990</v>
      </c>
      <c r="C19542" s="2">
        <v>30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19992</v>
      </c>
      <c r="C19544" s="2">
        <v>39</v>
      </c>
      <c r="D19544" s="2" t="s">
        <v>454</v>
      </c>
      <c r="E19544" s="2"/>
      <c r="F19544" s="2"/>
      <c r="G19544" s="2"/>
      <c r="H19544" s="2"/>
    </row>
    <row r="19545" spans="2:8">
      <c r="B19545" s="2" t="s">
        <v>19993</v>
      </c>
      <c r="C19545" s="2">
        <v>39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19994</v>
      </c>
      <c r="C19546" s="2">
        <v>35</v>
      </c>
      <c r="D19546" s="2" t="s">
        <v>454</v>
      </c>
      <c r="E19546" s="2"/>
      <c r="F19546" s="2"/>
      <c r="G19546" s="2"/>
      <c r="H19546" s="2"/>
    </row>
    <row r="19547" spans="2:8">
      <c r="B19547" s="2" t="s">
        <v>19995</v>
      </c>
      <c r="C19547" s="2">
        <v>33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454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454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454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454</v>
      </c>
      <c r="E19552" s="2"/>
      <c r="F19552" s="2"/>
      <c r="G19552" s="2"/>
      <c r="H19552" s="2"/>
    </row>
    <row r="19553" spans="2:8">
      <c r="B19553" s="2" t="s">
        <v>20001</v>
      </c>
      <c r="C19553" s="2">
        <v>32</v>
      </c>
      <c r="D19553" s="2" t="s">
        <v>454</v>
      </c>
      <c r="E19553" s="2"/>
      <c r="F19553" s="2"/>
      <c r="G19553" s="2"/>
      <c r="H19553" s="2"/>
    </row>
    <row r="19554" spans="2:8">
      <c r="B19554" s="2" t="s">
        <v>20002</v>
      </c>
      <c r="C19554" s="2">
        <v>28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20006</v>
      </c>
      <c r="C19558" s="2">
        <v>32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20015</v>
      </c>
      <c r="C19567" s="2">
        <v>29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20017</v>
      </c>
      <c r="C19569" s="2">
        <v>25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23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27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20028</v>
      </c>
      <c r="C19580" s="2">
        <v>29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454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20032</v>
      </c>
      <c r="C19584" s="2">
        <v>10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7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15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18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38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41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38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35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36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36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31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26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20052</v>
      </c>
      <c r="C19604" s="2">
        <v>28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20056</v>
      </c>
      <c r="C19608" s="2">
        <v>31</v>
      </c>
      <c r="D19608" s="2" t="s">
        <v>454</v>
      </c>
      <c r="E19608" s="2"/>
      <c r="F19608" s="2"/>
      <c r="G19608" s="2"/>
      <c r="H19608" s="2"/>
    </row>
    <row r="19609" spans="2:8">
      <c r="B19609" s="2" t="s">
        <v>20057</v>
      </c>
      <c r="C19609" s="2">
        <v>31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454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454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454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38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37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31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31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31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21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20084</v>
      </c>
      <c r="C19636" s="2">
        <v>32</v>
      </c>
      <c r="D19636" s="2" t="s">
        <v>454</v>
      </c>
      <c r="E19636" s="2"/>
      <c r="F19636" s="2"/>
      <c r="G19636" s="2"/>
      <c r="H19636" s="2"/>
    </row>
    <row r="19637" spans="2:8">
      <c r="B19637" s="2" t="s">
        <v>20085</v>
      </c>
      <c r="C19637" s="2">
        <v>34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20086</v>
      </c>
      <c r="C19638" s="2">
        <v>34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454</v>
      </c>
      <c r="E19639" s="2"/>
      <c r="F19639" s="2"/>
      <c r="G19639" s="2"/>
      <c r="H19639" s="2"/>
    </row>
    <row r="19640" spans="2:8">
      <c r="B19640" s="2" t="s">
        <v>20088</v>
      </c>
      <c r="C19640" s="2">
        <v>33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454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454</v>
      </c>
      <c r="E19642" s="2"/>
      <c r="F19642" s="2"/>
      <c r="G19642" s="2"/>
      <c r="H19642" s="2"/>
    </row>
    <row r="19643" spans="2:8">
      <c r="B19643" s="2" t="s">
        <v>20091</v>
      </c>
      <c r="C19643" s="2">
        <v>26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20098</v>
      </c>
      <c r="C19650" s="2">
        <v>28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20099</v>
      </c>
      <c r="C19651" s="2">
        <v>22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20100</v>
      </c>
      <c r="C19652" s="2">
        <v>22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20101</v>
      </c>
      <c r="C19653" s="2">
        <v>30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38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37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33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20108</v>
      </c>
      <c r="C19660" s="2">
        <v>35</v>
      </c>
      <c r="D19660" s="2" t="s">
        <v>454</v>
      </c>
      <c r="E19660" s="2"/>
      <c r="F19660" s="2"/>
      <c r="G19660" s="2"/>
      <c r="H19660" s="2"/>
    </row>
    <row r="19661" spans="2:8">
      <c r="B19661" s="2" t="s">
        <v>20109</v>
      </c>
      <c r="C19661" s="2">
        <v>36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20111</v>
      </c>
      <c r="C19663" s="2">
        <v>34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20115</v>
      </c>
      <c r="C19667" s="2">
        <v>37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20116</v>
      </c>
      <c r="C19668" s="2">
        <v>37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27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27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27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20127</v>
      </c>
      <c r="C19679" s="2">
        <v>36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20128</v>
      </c>
      <c r="C19680" s="2">
        <v>35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20130</v>
      </c>
      <c r="C19682" s="2">
        <v>25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14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28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29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454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454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20152</v>
      </c>
      <c r="C19704" s="2">
        <v>24</v>
      </c>
      <c r="D19704" s="2" t="s">
        <v>454</v>
      </c>
      <c r="E19704" s="2"/>
      <c r="F19704" s="2"/>
      <c r="G19704" s="2"/>
      <c r="H19704" s="2"/>
    </row>
    <row r="19705" spans="2:8">
      <c r="B19705" s="2" t="s">
        <v>20153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31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26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24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30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12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25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18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16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11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7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16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24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16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22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454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20198</v>
      </c>
      <c r="C19750" s="2">
        <v>35</v>
      </c>
      <c r="D19750" s="2" t="s">
        <v>454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454</v>
      </c>
      <c r="E19752" s="2"/>
      <c r="F19752" s="2"/>
      <c r="G19752" s="2"/>
      <c r="H19752" s="2"/>
    </row>
    <row r="19753" spans="2:8">
      <c r="B19753" s="2" t="s">
        <v>20201</v>
      </c>
      <c r="C19753" s="2">
        <v>21</v>
      </c>
      <c r="D19753" s="2" t="s">
        <v>454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454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20211</v>
      </c>
      <c r="C19763" s="2">
        <v>18</v>
      </c>
      <c r="D19763" s="2" t="s">
        <v>454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16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18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30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29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31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454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454</v>
      </c>
      <c r="E19777" s="2"/>
      <c r="F19777" s="2"/>
      <c r="G19777" s="2"/>
      <c r="H19777" s="2"/>
    </row>
    <row r="19778" spans="2:8">
      <c r="B19778" s="2" t="s">
        <v>20226</v>
      </c>
      <c r="C19778" s="2">
        <v>34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20228</v>
      </c>
      <c r="C19780" s="2">
        <v>23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20230</v>
      </c>
      <c r="C19782" s="2">
        <v>27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20232</v>
      </c>
      <c r="C19784" s="2">
        <v>27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20233</v>
      </c>
      <c r="C19785" s="2">
        <v>25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30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12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13</v>
      </c>
      <c r="D19794" s="2" t="s">
        <v>454</v>
      </c>
      <c r="E19794" s="2"/>
      <c r="F19794" s="2"/>
      <c r="G19794" s="2"/>
      <c r="H19794" s="2"/>
    </row>
    <row r="19795" spans="2:8">
      <c r="B19795" s="2" t="s">
        <v>20243</v>
      </c>
      <c r="C19795" s="2">
        <v>18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20244</v>
      </c>
      <c r="C19796" s="2">
        <v>20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20245</v>
      </c>
      <c r="C19797" s="2">
        <v>20</v>
      </c>
      <c r="D19797" s="2" t="s">
        <v>454</v>
      </c>
      <c r="E19797" s="2"/>
      <c r="F19797" s="2"/>
      <c r="G19797" s="2"/>
      <c r="H19797" s="2"/>
    </row>
    <row r="19798" spans="2:8">
      <c r="B19798" s="2" t="s">
        <v>20246</v>
      </c>
      <c r="C19798" s="2">
        <v>20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20247</v>
      </c>
      <c r="C19799" s="2">
        <v>20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20248</v>
      </c>
      <c r="C19800" s="2">
        <v>20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20251</v>
      </c>
      <c r="C19803" s="2">
        <v>13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20255</v>
      </c>
      <c r="C19807" s="2">
        <v>33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20256</v>
      </c>
      <c r="C19808" s="2">
        <v>33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20259</v>
      </c>
      <c r="C19811" s="2">
        <v>23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20260</v>
      </c>
      <c r="C19812" s="2">
        <v>14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20261</v>
      </c>
      <c r="C19813" s="2">
        <v>14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20262</v>
      </c>
      <c r="C19814" s="2">
        <v>27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20263</v>
      </c>
      <c r="C19815" s="2">
        <v>28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20264</v>
      </c>
      <c r="C19816" s="2">
        <v>26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38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39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20280</v>
      </c>
      <c r="C19832" s="2">
        <v>28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20283</v>
      </c>
      <c r="C19835" s="2">
        <v>25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20285</v>
      </c>
      <c r="C19837" s="2">
        <v>20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26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24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21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454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454</v>
      </c>
      <c r="E19847" s="2"/>
      <c r="F19847" s="2"/>
      <c r="G19847" s="2"/>
      <c r="H19847" s="2"/>
    </row>
    <row r="19848" spans="2:8">
      <c r="B19848" s="2" t="s">
        <v>20296</v>
      </c>
      <c r="C19848" s="2">
        <v>38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454</v>
      </c>
      <c r="E19849" s="2"/>
      <c r="F19849" s="2"/>
      <c r="G19849" s="2"/>
      <c r="H19849" s="2"/>
    </row>
    <row r="19850" spans="2:8">
      <c r="B19850" s="2" t="s">
        <v>20298</v>
      </c>
      <c r="C19850" s="2">
        <v>22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20299</v>
      </c>
      <c r="C19851" s="2">
        <v>24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20300</v>
      </c>
      <c r="C19852" s="2">
        <v>25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20302</v>
      </c>
      <c r="C19854" s="2">
        <v>26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20303</v>
      </c>
      <c r="C19855" s="2">
        <v>26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20305</v>
      </c>
      <c r="C19857" s="2">
        <v>21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20306</v>
      </c>
      <c r="C19858" s="2">
        <v>19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29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47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48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24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22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21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19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454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454</v>
      </c>
      <c r="E19877" s="2"/>
      <c r="F19877" s="2"/>
      <c r="G19877" s="2"/>
      <c r="H19877" s="2"/>
    </row>
    <row r="19878" spans="2:8">
      <c r="B19878" s="2" t="s">
        <v>20326</v>
      </c>
      <c r="C19878" s="2">
        <v>27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20327</v>
      </c>
      <c r="C19879" s="2">
        <v>26</v>
      </c>
      <c r="D19879" s="2" t="s">
        <v>454</v>
      </c>
      <c r="E19879" s="2"/>
      <c r="F19879" s="2"/>
      <c r="G19879" s="2"/>
      <c r="H19879" s="2"/>
    </row>
    <row r="19880" spans="2:8">
      <c r="B19880" s="2" t="s">
        <v>20328</v>
      </c>
      <c r="C19880" s="2">
        <v>24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20329</v>
      </c>
      <c r="C19881" s="2">
        <v>24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23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28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27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20339</v>
      </c>
      <c r="C19891" s="2">
        <v>22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20341</v>
      </c>
      <c r="C19893" s="2">
        <v>22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20343</v>
      </c>
      <c r="C19895" s="2">
        <v>25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20344</v>
      </c>
      <c r="C19896" s="2">
        <v>19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20345</v>
      </c>
      <c r="C19897" s="2">
        <v>41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20346</v>
      </c>
      <c r="C19898" s="2">
        <v>40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20347</v>
      </c>
      <c r="C19899" s="2">
        <v>38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20348</v>
      </c>
      <c r="C19900" s="2">
        <v>35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20350</v>
      </c>
      <c r="C19902" s="2">
        <v>25</v>
      </c>
      <c r="D19902" s="2" t="s">
        <v>454</v>
      </c>
      <c r="E19902" s="2"/>
      <c r="F19902" s="2"/>
      <c r="G19902" s="2"/>
      <c r="H19902" s="2"/>
    </row>
    <row r="19903" spans="2:8">
      <c r="B19903" s="2" t="s">
        <v>20351</v>
      </c>
      <c r="C19903" s="2">
        <v>28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28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21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19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20361</v>
      </c>
      <c r="C19913" s="2">
        <v>28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20363</v>
      </c>
      <c r="C19915" s="2">
        <v>28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454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20367</v>
      </c>
      <c r="C19919" s="2">
        <v>21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27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20383</v>
      </c>
      <c r="C19935" s="2">
        <v>33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34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20391</v>
      </c>
      <c r="C19943" s="2">
        <v>34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20392</v>
      </c>
      <c r="C19944" s="2">
        <v>34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20394</v>
      </c>
      <c r="C19946" s="2">
        <v>34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20395</v>
      </c>
      <c r="C19947" s="2">
        <v>30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20396</v>
      </c>
      <c r="C19948" s="2">
        <v>21</v>
      </c>
      <c r="D19948" s="2" t="s">
        <v>454</v>
      </c>
      <c r="E19948" s="2"/>
      <c r="F19948" s="2"/>
      <c r="G19948" s="2"/>
      <c r="H19948" s="2"/>
    </row>
    <row r="19949" spans="2:8">
      <c r="B19949" s="2" t="s">
        <v>20397</v>
      </c>
      <c r="C19949" s="2">
        <v>23</v>
      </c>
      <c r="D19949" s="2" t="s">
        <v>454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454</v>
      </c>
      <c r="E19950" s="2"/>
      <c r="F19950" s="2"/>
      <c r="G19950" s="2"/>
      <c r="H19950" s="2"/>
    </row>
    <row r="19951" spans="2:8">
      <c r="B19951" s="2" t="s">
        <v>20399</v>
      </c>
      <c r="C19951" s="2">
        <v>12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20400</v>
      </c>
      <c r="C19952" s="2">
        <v>12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20401</v>
      </c>
      <c r="C19953" s="2">
        <v>12</v>
      </c>
      <c r="D19953" s="2" t="s">
        <v>454</v>
      </c>
      <c r="E19953" s="2"/>
      <c r="F19953" s="2"/>
      <c r="G19953" s="2"/>
      <c r="H19953" s="2"/>
    </row>
    <row r="19954" spans="2:8">
      <c r="B19954" s="2" t="s">
        <v>20402</v>
      </c>
      <c r="C19954" s="2">
        <v>8</v>
      </c>
      <c r="D19954" s="2" t="s">
        <v>454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19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8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20411</v>
      </c>
      <c r="C19963" s="2">
        <v>13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20412</v>
      </c>
      <c r="C19964" s="2">
        <v>19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20413</v>
      </c>
      <c r="C19965" s="2">
        <v>23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20414</v>
      </c>
      <c r="C19966" s="2">
        <v>24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20415</v>
      </c>
      <c r="C19967" s="2">
        <v>21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20416</v>
      </c>
      <c r="C19968" s="2">
        <v>29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454</v>
      </c>
      <c r="E19974" s="2"/>
      <c r="F19974" s="2"/>
      <c r="G19974" s="2"/>
      <c r="H19974" s="2"/>
    </row>
    <row r="19975" spans="2:8">
      <c r="B19975" s="2" t="s">
        <v>20423</v>
      </c>
      <c r="C19975" s="2">
        <v>25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20425</v>
      </c>
      <c r="C19977" s="2">
        <v>27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20426</v>
      </c>
      <c r="C19978" s="2">
        <v>27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20427</v>
      </c>
      <c r="C19979" s="2">
        <v>27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29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25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23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23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25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30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20442</v>
      </c>
      <c r="C19994" s="2">
        <v>30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20445</v>
      </c>
      <c r="C19997" s="2">
        <v>24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20447</v>
      </c>
      <c r="C19999" s="2">
        <v>17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20450</v>
      </c>
      <c r="C20002" s="2">
        <v>20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20451</v>
      </c>
      <c r="C20003" s="2">
        <v>20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20452</v>
      </c>
      <c r="C20004" s="2">
        <v>20</v>
      </c>
      <c r="D20004" s="2" t="s">
        <v>454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454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20455</v>
      </c>
      <c r="C20007" s="2">
        <v>20</v>
      </c>
      <c r="D20007" s="2" t="s">
        <v>454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454</v>
      </c>
      <c r="E20008" s="2"/>
      <c r="F20008" s="2"/>
      <c r="G20008" s="2"/>
      <c r="H20008" s="2"/>
    </row>
    <row r="20009" spans="2:8">
      <c r="B20009" s="2" t="s">
        <v>20457</v>
      </c>
      <c r="C20009" s="2">
        <v>18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20460</v>
      </c>
      <c r="C20012" s="2">
        <v>29</v>
      </c>
      <c r="D20012" s="2" t="s">
        <v>454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20462</v>
      </c>
      <c r="C20014" s="2">
        <v>27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20463</v>
      </c>
      <c r="C20015" s="2">
        <v>26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40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39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31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23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18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20477</v>
      </c>
      <c r="C20029" s="2">
        <v>21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20478</v>
      </c>
      <c r="C20030" s="2">
        <v>22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20479</v>
      </c>
      <c r="C20031" s="2">
        <v>23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20480</v>
      </c>
      <c r="C20032" s="2">
        <v>22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20482</v>
      </c>
      <c r="C20034" s="2">
        <v>20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20483</v>
      </c>
      <c r="C20035" s="2">
        <v>18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20484</v>
      </c>
      <c r="C20036" s="2">
        <v>15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20486</v>
      </c>
      <c r="C20038" s="2">
        <v>40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20487</v>
      </c>
      <c r="C20039" s="2">
        <v>39</v>
      </c>
      <c r="D20039" s="2" t="s">
        <v>454</v>
      </c>
      <c r="E20039" s="2"/>
      <c r="F20039" s="2"/>
      <c r="G20039" s="2"/>
      <c r="H20039" s="2"/>
    </row>
    <row r="20040" spans="2:8">
      <c r="B20040" s="2" t="s">
        <v>20488</v>
      </c>
      <c r="C20040" s="2">
        <v>38</v>
      </c>
      <c r="D20040" s="2" t="s">
        <v>454</v>
      </c>
      <c r="E20040" s="2"/>
      <c r="F20040" s="2"/>
      <c r="G20040" s="2"/>
      <c r="H20040" s="2"/>
    </row>
    <row r="20041" spans="2:8">
      <c r="B20041" s="2" t="s">
        <v>20489</v>
      </c>
      <c r="C20041" s="2">
        <v>24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20490</v>
      </c>
      <c r="C20042" s="2">
        <v>10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20491</v>
      </c>
      <c r="C20043" s="2">
        <v>18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20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21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20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20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35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23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28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25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23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20517</v>
      </c>
      <c r="C20069" s="2">
        <v>27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20521</v>
      </c>
      <c r="C20073" s="2">
        <v>32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20532</v>
      </c>
      <c r="C20084" s="2">
        <v>30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20534</v>
      </c>
      <c r="C20086" s="2">
        <v>33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20535</v>
      </c>
      <c r="C20087" s="2">
        <v>35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20537</v>
      </c>
      <c r="C20089" s="2">
        <v>34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20538</v>
      </c>
      <c r="C20090" s="2">
        <v>31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25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29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25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17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20548</v>
      </c>
      <c r="C20100" s="2">
        <v>20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20549</v>
      </c>
      <c r="C20101" s="2">
        <v>22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20556</v>
      </c>
      <c r="C20108" s="2">
        <v>32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20557</v>
      </c>
      <c r="C20109" s="2">
        <v>25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20558</v>
      </c>
      <c r="C20110" s="2">
        <v>23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20559</v>
      </c>
      <c r="C20111" s="2">
        <v>38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20560</v>
      </c>
      <c r="C20112" s="2">
        <v>38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20561</v>
      </c>
      <c r="C20113" s="2">
        <v>36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20563</v>
      </c>
      <c r="C20115" s="2">
        <v>21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30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454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454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20570</v>
      </c>
      <c r="C20122" s="2">
        <v>40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36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31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17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28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454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454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20588</v>
      </c>
      <c r="C20140" s="2">
        <v>26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454</v>
      </c>
      <c r="E20141" s="2"/>
      <c r="F20141" s="2"/>
      <c r="G20141" s="2"/>
      <c r="H20141" s="2"/>
    </row>
    <row r="20142" spans="2:8">
      <c r="B20142" s="2" t="s">
        <v>20590</v>
      </c>
      <c r="C20142" s="2">
        <v>26</v>
      </c>
      <c r="D20142" s="2" t="s">
        <v>454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32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34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36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33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31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31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36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20601</v>
      </c>
      <c r="C20153" s="2">
        <v>37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20603</v>
      </c>
      <c r="C20155" s="2">
        <v>36</v>
      </c>
      <c r="D20155" s="2" t="s">
        <v>454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454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20606</v>
      </c>
      <c r="C20158" s="2">
        <v>32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454</v>
      </c>
      <c r="E20159" s="2"/>
      <c r="F20159" s="2"/>
      <c r="G20159" s="2"/>
      <c r="H20159" s="2"/>
    </row>
    <row r="20160" spans="2:8">
      <c r="B20160" s="2" t="s">
        <v>20608</v>
      </c>
      <c r="C20160" s="2">
        <v>33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20609</v>
      </c>
      <c r="C20161" s="2">
        <v>33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20610</v>
      </c>
      <c r="C20162" s="2">
        <v>27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20611</v>
      </c>
      <c r="C20163" s="2">
        <v>26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454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20617</v>
      </c>
      <c r="C20169" s="2">
        <v>22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6</v>
      </c>
      <c r="D20171" s="2" t="s">
        <v>454</v>
      </c>
      <c r="E20171" s="2"/>
      <c r="F20171" s="2"/>
      <c r="G20171" s="2"/>
      <c r="H20171" s="2"/>
    </row>
    <row r="20172" spans="2:8">
      <c r="B20172" s="2" t="s">
        <v>20620</v>
      </c>
      <c r="C20172" s="2">
        <v>9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20623</v>
      </c>
      <c r="C20175" s="2">
        <v>28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26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24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14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20632</v>
      </c>
      <c r="C20184" s="2">
        <v>16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454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20637</v>
      </c>
      <c r="C20189" s="2">
        <v>30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20641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26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24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19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21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20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20660</v>
      </c>
      <c r="C20212" s="2">
        <v>33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20661</v>
      </c>
      <c r="C20213" s="2">
        <v>33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20662</v>
      </c>
      <c r="C20214" s="2">
        <v>29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29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454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20673</v>
      </c>
      <c r="C20225" s="2">
        <v>35</v>
      </c>
      <c r="D20225" s="2" t="s">
        <v>454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20676</v>
      </c>
      <c r="C20228" s="2">
        <v>25</v>
      </c>
      <c r="D20228" s="2" t="s">
        <v>454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20684</v>
      </c>
      <c r="C20236" s="2">
        <v>24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454</v>
      </c>
      <c r="E20239" s="2"/>
      <c r="F20239" s="2"/>
      <c r="G20239" s="2"/>
      <c r="H20239" s="2"/>
    </row>
    <row r="20240" spans="2:8">
      <c r="B20240" s="2" t="s">
        <v>20688</v>
      </c>
      <c r="C20240" s="2">
        <v>22</v>
      </c>
      <c r="D20240" s="2" t="s">
        <v>454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454</v>
      </c>
      <c r="E20241" s="2"/>
      <c r="F20241" s="2"/>
      <c r="G20241" s="2"/>
      <c r="H20241" s="2"/>
    </row>
    <row r="20242" spans="2:8">
      <c r="B20242" s="2" t="s">
        <v>20690</v>
      </c>
      <c r="C20242" s="2">
        <v>22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20691</v>
      </c>
      <c r="C20243" s="2">
        <v>20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20694</v>
      </c>
      <c r="C20246" s="2">
        <v>27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20697</v>
      </c>
      <c r="C20249" s="2">
        <v>30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20698</v>
      </c>
      <c r="C20250" s="2">
        <v>30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20700</v>
      </c>
      <c r="C20252" s="2">
        <v>28</v>
      </c>
      <c r="D20252" s="2" t="s">
        <v>454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454</v>
      </c>
      <c r="E20257" s="2"/>
      <c r="F20257" s="2"/>
      <c r="G20257" s="2"/>
      <c r="H20257" s="2"/>
    </row>
    <row r="20258" spans="2:8">
      <c r="B20258" s="2" t="s">
        <v>20706</v>
      </c>
      <c r="C20258" s="2">
        <v>27</v>
      </c>
      <c r="D20258" s="2" t="s">
        <v>454</v>
      </c>
      <c r="E20258" s="2"/>
      <c r="F20258" s="2"/>
      <c r="G20258" s="2"/>
      <c r="H20258" s="2"/>
    </row>
    <row r="20259" spans="2:8">
      <c r="B20259" s="2" t="s">
        <v>20707</v>
      </c>
      <c r="C20259" s="2">
        <v>27</v>
      </c>
      <c r="D20259" s="2" t="s">
        <v>454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454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20710</v>
      </c>
      <c r="C20262" s="2">
        <v>24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20717</v>
      </c>
      <c r="C20269" s="2">
        <v>26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20720</v>
      </c>
      <c r="C20272" s="2">
        <v>29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20724</v>
      </c>
      <c r="C20276" s="2">
        <v>33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32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38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39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32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19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454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454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20742</v>
      </c>
      <c r="C20294" s="2">
        <v>26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23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23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22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23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22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19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26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454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454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454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454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454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454</v>
      </c>
      <c r="E20312" s="2"/>
      <c r="F20312" s="2"/>
      <c r="G20312" s="2"/>
      <c r="H20312" s="2"/>
    </row>
    <row r="20313" spans="2:8">
      <c r="B20313" s="2" t="s">
        <v>20761</v>
      </c>
      <c r="C20313" s="2">
        <v>25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454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454</v>
      </c>
      <c r="E20315" s="2"/>
      <c r="F20315" s="2"/>
      <c r="G20315" s="2"/>
      <c r="H20315" s="2"/>
    </row>
    <row r="20316" spans="2:8">
      <c r="B20316" s="2" t="s">
        <v>20764</v>
      </c>
      <c r="C20316" s="2">
        <v>33</v>
      </c>
      <c r="D20316" s="2" t="s">
        <v>454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26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33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20776</v>
      </c>
      <c r="C20328" s="2">
        <v>35</v>
      </c>
      <c r="D20328" s="2" t="s">
        <v>454</v>
      </c>
      <c r="E20328" s="2"/>
      <c r="F20328" s="2"/>
      <c r="G20328" s="2"/>
      <c r="H20328" s="2"/>
    </row>
    <row r="20329" spans="2:8">
      <c r="B20329" s="2" t="s">
        <v>20777</v>
      </c>
      <c r="C20329" s="2">
        <v>35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20788</v>
      </c>
      <c r="C20340" s="2">
        <v>45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37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30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15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20793</v>
      </c>
      <c r="C20345" s="2">
        <v>15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20794</v>
      </c>
      <c r="C20346" s="2">
        <v>16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20795</v>
      </c>
      <c r="C20347" s="2">
        <v>17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20798</v>
      </c>
      <c r="C20350" s="2">
        <v>17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20799</v>
      </c>
      <c r="C20351" s="2">
        <v>36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35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27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26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14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20812</v>
      </c>
      <c r="C20364" s="2">
        <v>16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20813</v>
      </c>
      <c r="C20365" s="2">
        <v>19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20814</v>
      </c>
      <c r="C20366" s="2">
        <v>20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20817</v>
      </c>
      <c r="C20369" s="2">
        <v>22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20820</v>
      </c>
      <c r="C20372" s="2">
        <v>24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20821</v>
      </c>
      <c r="C20373" s="2">
        <v>19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20823</v>
      </c>
      <c r="C20375" s="2">
        <v>35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454</v>
      </c>
      <c r="E20376" s="2"/>
      <c r="F20376" s="2"/>
      <c r="G20376" s="2"/>
      <c r="H20376" s="2"/>
    </row>
    <row r="20377" spans="2:8">
      <c r="B20377" s="2" t="s">
        <v>20825</v>
      </c>
      <c r="C20377" s="2">
        <v>32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27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31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454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454</v>
      </c>
      <c r="E20385" s="2"/>
      <c r="F20385" s="2"/>
      <c r="G20385" s="2"/>
      <c r="H20385" s="2"/>
    </row>
    <row r="20386" spans="2:8">
      <c r="B20386" s="2" t="s">
        <v>20834</v>
      </c>
      <c r="C20386" s="2">
        <v>33</v>
      </c>
      <c r="D20386" s="2" t="s">
        <v>454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20836</v>
      </c>
      <c r="C20388" s="2">
        <v>32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16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20843</v>
      </c>
      <c r="C20395" s="2">
        <v>35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20847</v>
      </c>
      <c r="C20399" s="2">
        <v>22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20848</v>
      </c>
      <c r="C20400" s="2">
        <v>25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30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21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21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27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19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16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15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36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34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18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17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23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21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24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27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26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20899</v>
      </c>
      <c r="C20451" s="2">
        <v>34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454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20904</v>
      </c>
      <c r="C20456" s="2">
        <v>21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33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20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23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21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20</v>
      </c>
      <c r="D20471" s="2" t="s">
        <v>454</v>
      </c>
      <c r="E20471" s="2"/>
      <c r="F20471" s="2"/>
      <c r="G20471" s="2"/>
      <c r="H20471" s="2"/>
    </row>
    <row r="20472" spans="2:8">
      <c r="B20472" s="2" t="s">
        <v>20920</v>
      </c>
      <c r="C20472" s="2">
        <v>17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20922</v>
      </c>
      <c r="C20474" s="2">
        <v>11</v>
      </c>
      <c r="D20474" s="2" t="s">
        <v>454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26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20925</v>
      </c>
      <c r="C20477" s="2">
        <v>37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20926</v>
      </c>
      <c r="C20478" s="2">
        <v>41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20933</v>
      </c>
      <c r="C20485" s="2">
        <v>30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20935</v>
      </c>
      <c r="C20487" s="2">
        <v>29</v>
      </c>
      <c r="D20487" s="2" t="s">
        <v>454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454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454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454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20944</v>
      </c>
      <c r="C20496" s="2">
        <v>26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454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20949</v>
      </c>
      <c r="C20501" s="2">
        <v>21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20950</v>
      </c>
      <c r="C20502" s="2">
        <v>19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20951</v>
      </c>
      <c r="C20503" s="2">
        <v>25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20952</v>
      </c>
      <c r="C20504" s="2">
        <v>26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20954</v>
      </c>
      <c r="C20506" s="2">
        <v>26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20958</v>
      </c>
      <c r="C20510" s="2">
        <v>18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20959</v>
      </c>
      <c r="C20511" s="2">
        <v>16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20960</v>
      </c>
      <c r="C20512" s="2">
        <v>17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20961</v>
      </c>
      <c r="C20513" s="2">
        <v>20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22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22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23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21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19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17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19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18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18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18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16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22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35</v>
      </c>
      <c r="D20533" s="2" t="s">
        <v>454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32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31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30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18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18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454</v>
      </c>
      <c r="E20551" s="2"/>
      <c r="F20551" s="2"/>
      <c r="G20551" s="2"/>
      <c r="H20551" s="2"/>
    </row>
    <row r="20552" spans="2:8">
      <c r="B20552" s="2" t="s">
        <v>21000</v>
      </c>
      <c r="C20552" s="2">
        <v>28</v>
      </c>
      <c r="D20552" s="2" t="s">
        <v>454</v>
      </c>
      <c r="E20552" s="2"/>
      <c r="F20552" s="2"/>
      <c r="G20552" s="2"/>
      <c r="H20552" s="2"/>
    </row>
    <row r="20553" spans="2:8">
      <c r="B20553" s="2" t="s">
        <v>21001</v>
      </c>
      <c r="C20553" s="2">
        <v>29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21002</v>
      </c>
      <c r="C20554" s="2">
        <v>26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18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31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29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29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36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41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39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37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44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21023</v>
      </c>
      <c r="C20575" s="2">
        <v>47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21024</v>
      </c>
      <c r="C20576" s="2">
        <v>48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21025</v>
      </c>
      <c r="C20577" s="2">
        <v>47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21026</v>
      </c>
      <c r="C20578" s="2">
        <v>36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31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31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29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30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28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16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23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24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23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20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25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24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21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21066</v>
      </c>
      <c r="C20618" s="2">
        <v>17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454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454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454</v>
      </c>
      <c r="E20621" s="2"/>
      <c r="F20621" s="2"/>
      <c r="G20621" s="2"/>
      <c r="H20621" s="2"/>
    </row>
    <row r="20622" spans="2:8">
      <c r="B20622" s="2" t="s">
        <v>21070</v>
      </c>
      <c r="C20622" s="2">
        <v>26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26</v>
      </c>
      <c r="D20624" s="2" t="s">
        <v>454</v>
      </c>
      <c r="E20624" s="2"/>
      <c r="F20624" s="2"/>
      <c r="G20624" s="2"/>
      <c r="H20624" s="2"/>
    </row>
    <row r="20625" spans="2:8">
      <c r="B20625" s="2" t="s">
        <v>21073</v>
      </c>
      <c r="C20625" s="2">
        <v>27</v>
      </c>
      <c r="D20625" s="2" t="s">
        <v>454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36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40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41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38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30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40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39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29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27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20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23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25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17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15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17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17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12</v>
      </c>
      <c r="D20660" s="2" t="s">
        <v>454</v>
      </c>
      <c r="E20660" s="2"/>
      <c r="F20660" s="2"/>
      <c r="G20660" s="2"/>
      <c r="H20660" s="2"/>
    </row>
    <row r="20661" spans="2:8">
      <c r="B20661" s="2" t="s">
        <v>21109</v>
      </c>
      <c r="C20661" s="2">
        <v>14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21110</v>
      </c>
      <c r="C20662" s="2">
        <v>18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21113</v>
      </c>
      <c r="C20665" s="2">
        <v>28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454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21116</v>
      </c>
      <c r="C20668" s="2">
        <v>28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454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21120</v>
      </c>
      <c r="C20672" s="2">
        <v>31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21130</v>
      </c>
      <c r="C20682" s="2">
        <v>29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21131</v>
      </c>
      <c r="C20683" s="2">
        <v>28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40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41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22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21139</v>
      </c>
      <c r="C20691" s="2">
        <v>26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21140</v>
      </c>
      <c r="C20692" s="2">
        <v>27</v>
      </c>
      <c r="D20692" s="2" t="s">
        <v>454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7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21145</v>
      </c>
      <c r="C20697" s="2">
        <v>35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21146</v>
      </c>
      <c r="C20698" s="2">
        <v>36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21147</v>
      </c>
      <c r="C20699" s="2">
        <v>35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21151</v>
      </c>
      <c r="C20703" s="2">
        <v>30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39</v>
      </c>
      <c r="D20710" s="2" t="s">
        <v>454</v>
      </c>
      <c r="E20710" s="2"/>
      <c r="F20710" s="2"/>
      <c r="G20710" s="2"/>
      <c r="H20710" s="2"/>
    </row>
    <row r="20711" spans="2:8">
      <c r="B20711" s="2" t="s">
        <v>21159</v>
      </c>
      <c r="C20711" s="2">
        <v>41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21160</v>
      </c>
      <c r="C20712" s="2">
        <v>42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21161</v>
      </c>
      <c r="C20713" s="2">
        <v>39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21162</v>
      </c>
      <c r="C20714" s="2">
        <v>29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21163</v>
      </c>
      <c r="C20715" s="2">
        <v>23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30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28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39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37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34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34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33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35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21185</v>
      </c>
      <c r="C20737" s="2">
        <v>30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21186</v>
      </c>
      <c r="C20738" s="2">
        <v>31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21187</v>
      </c>
      <c r="C20739" s="2">
        <v>30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21188</v>
      </c>
      <c r="C20740" s="2">
        <v>26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21189</v>
      </c>
      <c r="C20741" s="2">
        <v>24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21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15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6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37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21197</v>
      </c>
      <c r="C20749" s="2">
        <v>41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21198</v>
      </c>
      <c r="C20750" s="2">
        <v>40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21208</v>
      </c>
      <c r="C20760" s="2">
        <v>33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21211</v>
      </c>
      <c r="C20763" s="2">
        <v>27</v>
      </c>
      <c r="D20763" s="2" t="s">
        <v>454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454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21221</v>
      </c>
      <c r="C20773" s="2">
        <v>27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21225</v>
      </c>
      <c r="C20777" s="2">
        <v>22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25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25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25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24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31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24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21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31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21248</v>
      </c>
      <c r="C20800" s="2">
        <v>33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21249</v>
      </c>
      <c r="C20801" s="2">
        <v>33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21251</v>
      </c>
      <c r="C20803" s="2">
        <v>33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33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38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37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33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30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454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21269</v>
      </c>
      <c r="C20821" s="2">
        <v>27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47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21272</v>
      </c>
      <c r="C20824" s="2">
        <v>57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21273</v>
      </c>
      <c r="C20825" s="2">
        <v>57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21274</v>
      </c>
      <c r="C20826" s="2">
        <v>28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21275</v>
      </c>
      <c r="C20827" s="2">
        <v>28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21276</v>
      </c>
      <c r="C20828" s="2">
        <v>28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21278</v>
      </c>
      <c r="C20830" s="2">
        <v>26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21280</v>
      </c>
      <c r="C20832" s="2">
        <v>21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21281</v>
      </c>
      <c r="C20833" s="2">
        <v>29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21286</v>
      </c>
      <c r="C20838" s="2">
        <v>35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21288</v>
      </c>
      <c r="C20840" s="2">
        <v>22</v>
      </c>
      <c r="D20840" s="2" t="s">
        <v>454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16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21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23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23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22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31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454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454</v>
      </c>
      <c r="E20864" s="2"/>
      <c r="F20864" s="2"/>
      <c r="G20864" s="2"/>
      <c r="H20864" s="2"/>
    </row>
    <row r="20865" spans="2:8">
      <c r="B20865" s="2" t="s">
        <v>21313</v>
      </c>
      <c r="C20865" s="2">
        <v>26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21314</v>
      </c>
      <c r="C20866" s="2">
        <v>25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21315</v>
      </c>
      <c r="C20867" s="2">
        <v>18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28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21320</v>
      </c>
      <c r="C20872" s="2">
        <v>27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21321</v>
      </c>
      <c r="C20873" s="2">
        <v>27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21324</v>
      </c>
      <c r="C20876" s="2">
        <v>19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33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34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25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47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21333</v>
      </c>
      <c r="C20885" s="2">
        <v>39</v>
      </c>
      <c r="D20885" s="2" t="s">
        <v>454</v>
      </c>
      <c r="E20885" s="2"/>
      <c r="F20885" s="2"/>
      <c r="G20885" s="2"/>
      <c r="H20885" s="2"/>
    </row>
    <row r="20886" spans="2:8">
      <c r="B20886" s="2" t="s">
        <v>21334</v>
      </c>
      <c r="C20886" s="2">
        <v>39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30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27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21343</v>
      </c>
      <c r="C20895" s="2">
        <v>26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21346</v>
      </c>
      <c r="C20898" s="2">
        <v>25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454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454</v>
      </c>
      <c r="E20903" s="2"/>
      <c r="F20903" s="2"/>
      <c r="G20903" s="2"/>
      <c r="H20903" s="2"/>
    </row>
    <row r="20904" spans="2:8">
      <c r="B20904" s="2" t="s">
        <v>21352</v>
      </c>
      <c r="C20904" s="2">
        <v>34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21353</v>
      </c>
      <c r="C20905" s="2">
        <v>32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21354</v>
      </c>
      <c r="C20906" s="2">
        <v>30</v>
      </c>
      <c r="D20906" s="2" t="s">
        <v>454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21356</v>
      </c>
      <c r="C20908" s="2">
        <v>36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21357</v>
      </c>
      <c r="C20909" s="2">
        <v>38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21358</v>
      </c>
      <c r="C20910" s="2">
        <v>37</v>
      </c>
      <c r="D20910" s="2" t="s">
        <v>454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21362</v>
      </c>
      <c r="C20914" s="2">
        <v>30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454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454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454</v>
      </c>
      <c r="E20920" s="2"/>
      <c r="F20920" s="2"/>
      <c r="G20920" s="2"/>
      <c r="H20920" s="2"/>
    </row>
    <row r="20921" spans="2:8">
      <c r="B20921" s="2" t="s">
        <v>21369</v>
      </c>
      <c r="C20921" s="2">
        <v>19</v>
      </c>
      <c r="D20921" s="2" t="s">
        <v>454</v>
      </c>
      <c r="E20921" s="2"/>
      <c r="F20921" s="2"/>
      <c r="G20921" s="2"/>
      <c r="H20921" s="2"/>
    </row>
    <row r="20922" spans="2:8">
      <c r="B20922" s="2" t="s">
        <v>21370</v>
      </c>
      <c r="C20922" s="2">
        <v>22</v>
      </c>
      <c r="D20922" s="2" t="s">
        <v>454</v>
      </c>
      <c r="E20922" s="2"/>
      <c r="F20922" s="2"/>
      <c r="G20922" s="2"/>
      <c r="H20922" s="2"/>
    </row>
    <row r="20923" spans="2:8">
      <c r="B20923" s="2" t="s">
        <v>21371</v>
      </c>
      <c r="C20923" s="2">
        <v>22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21373</v>
      </c>
      <c r="C20925" s="2">
        <v>22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33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37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41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40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31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21391</v>
      </c>
      <c r="C20943" s="2">
        <v>35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21392</v>
      </c>
      <c r="C20944" s="2">
        <v>35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21394</v>
      </c>
      <c r="C20946" s="2">
        <v>27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21395</v>
      </c>
      <c r="C20947" s="2">
        <v>26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28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26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23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25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22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26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35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35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454</v>
      </c>
      <c r="E20986" s="2"/>
      <c r="F20986" s="2"/>
      <c r="G20986" s="2"/>
      <c r="H20986" s="2"/>
    </row>
    <row r="20987" spans="2:8">
      <c r="B20987" s="2" t="s">
        <v>21435</v>
      </c>
      <c r="C20987" s="2">
        <v>28</v>
      </c>
      <c r="D20987" s="2" t="s">
        <v>454</v>
      </c>
      <c r="E20987" s="2"/>
      <c r="F20987" s="2"/>
      <c r="G20987" s="2"/>
      <c r="H20987" s="2"/>
    </row>
    <row r="20988" spans="2:8">
      <c r="B20988" s="2" t="s">
        <v>21436</v>
      </c>
      <c r="C20988" s="2">
        <v>25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22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454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454</v>
      </c>
      <c r="E20994" s="2"/>
      <c r="F20994" s="2"/>
      <c r="G20994" s="2"/>
      <c r="H20994" s="2"/>
    </row>
    <row r="20995" spans="2:8">
      <c r="B20995" s="2" t="s">
        <v>21443</v>
      </c>
      <c r="C20995" s="2">
        <v>26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21447</v>
      </c>
      <c r="C20999" s="2">
        <v>22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21453</v>
      </c>
      <c r="C21005" s="2">
        <v>20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23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24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20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21461</v>
      </c>
      <c r="C21013" s="2">
        <v>37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21462</v>
      </c>
      <c r="C21014" s="2">
        <v>36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21464</v>
      </c>
      <c r="C21016" s="2">
        <v>28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454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454</v>
      </c>
      <c r="E21018" s="2"/>
      <c r="F21018" s="2"/>
      <c r="G21018" s="2"/>
      <c r="H21018" s="2"/>
    </row>
    <row r="21019" spans="2:8">
      <c r="B21019" s="2" t="s">
        <v>21467</v>
      </c>
      <c r="C21019" s="2">
        <v>28</v>
      </c>
      <c r="D21019" s="2" t="s">
        <v>454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21469</v>
      </c>
      <c r="C21021" s="2">
        <v>19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21471</v>
      </c>
      <c r="C21023" s="2">
        <v>21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21472</v>
      </c>
      <c r="C21024" s="2">
        <v>18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21477</v>
      </c>
      <c r="C21029" s="2">
        <v>28</v>
      </c>
      <c r="D21029" s="2" t="s">
        <v>454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21480</v>
      </c>
      <c r="C21032" s="2">
        <v>28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21481</v>
      </c>
      <c r="C21033" s="2">
        <v>16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454</v>
      </c>
      <c r="E21034" s="2"/>
      <c r="F21034" s="2"/>
      <c r="G21034" s="2"/>
      <c r="H21034" s="2"/>
    </row>
    <row r="21035" spans="2:8">
      <c r="B21035" s="2" t="s">
        <v>21483</v>
      </c>
      <c r="C21035" s="2">
        <v>20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21484</v>
      </c>
      <c r="C21036" s="2">
        <v>21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21485</v>
      </c>
      <c r="C21037" s="2">
        <v>24</v>
      </c>
      <c r="D21037" s="2" t="s">
        <v>454</v>
      </c>
      <c r="E21037" s="2"/>
      <c r="F21037" s="2"/>
      <c r="G21037" s="2"/>
      <c r="H21037" s="2"/>
    </row>
    <row r="21038" spans="2:8">
      <c r="B21038" s="2" t="s">
        <v>21486</v>
      </c>
      <c r="C21038" s="2">
        <v>24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21491</v>
      </c>
      <c r="C21043" s="2">
        <v>19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21492</v>
      </c>
      <c r="C21044" s="2">
        <v>18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21493</v>
      </c>
      <c r="C21045" s="2">
        <v>20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26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26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26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25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24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454</v>
      </c>
      <c r="E21053" s="2"/>
      <c r="F21053" s="2"/>
      <c r="G21053" s="2"/>
      <c r="H21053" s="2"/>
    </row>
    <row r="21054" spans="2:8">
      <c r="B21054" s="2" t="s">
        <v>21502</v>
      </c>
      <c r="C21054" s="2">
        <v>32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21504</v>
      </c>
      <c r="C21056" s="2">
        <v>30</v>
      </c>
      <c r="D21056" s="2" t="s">
        <v>454</v>
      </c>
      <c r="E21056" s="2"/>
      <c r="F21056" s="2"/>
      <c r="G21056" s="2"/>
      <c r="H21056" s="2"/>
    </row>
    <row r="21057" spans="2:8">
      <c r="B21057" s="2" t="s">
        <v>21505</v>
      </c>
      <c r="C21057" s="2">
        <v>33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21511</v>
      </c>
      <c r="C21063" s="2">
        <v>17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21512</v>
      </c>
      <c r="C21064" s="2">
        <v>16</v>
      </c>
      <c r="D21064" s="2" t="s">
        <v>454</v>
      </c>
      <c r="E21064" s="2"/>
      <c r="F21064" s="2"/>
      <c r="G21064" s="2"/>
      <c r="H21064" s="2"/>
    </row>
    <row r="21065" spans="2:8">
      <c r="B21065" s="2" t="s">
        <v>21513</v>
      </c>
      <c r="C21065" s="2">
        <v>17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28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25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25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21524</v>
      </c>
      <c r="C21076" s="2">
        <v>25</v>
      </c>
      <c r="D21076" s="2" t="s">
        <v>454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454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454</v>
      </c>
      <c r="E21079" s="2"/>
      <c r="F21079" s="2"/>
      <c r="G21079" s="2"/>
      <c r="H21079" s="2"/>
    </row>
    <row r="21080" spans="2:8">
      <c r="B21080" s="2" t="s">
        <v>21528</v>
      </c>
      <c r="C21080" s="2">
        <v>25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21529</v>
      </c>
      <c r="C21081" s="2">
        <v>25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21530</v>
      </c>
      <c r="C21082" s="2">
        <v>22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21531</v>
      </c>
      <c r="C21083" s="2">
        <v>17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21534</v>
      </c>
      <c r="C21086" s="2">
        <v>28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21535</v>
      </c>
      <c r="C21087" s="2">
        <v>25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21536</v>
      </c>
      <c r="C21088" s="2">
        <v>25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21537</v>
      </c>
      <c r="C21089" s="2">
        <v>23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24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21539</v>
      </c>
      <c r="C21091" s="2">
        <v>23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21544</v>
      </c>
      <c r="C21096" s="2">
        <v>28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454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21549</v>
      </c>
      <c r="C21101" s="2">
        <v>18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21551</v>
      </c>
      <c r="C21103" s="2">
        <v>32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21552</v>
      </c>
      <c r="C21104" s="2">
        <v>32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21553</v>
      </c>
      <c r="C21105" s="2">
        <v>33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21554</v>
      </c>
      <c r="C21106" s="2">
        <v>33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35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36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31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21564</v>
      </c>
      <c r="C21116" s="2">
        <v>28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21568</v>
      </c>
      <c r="C21120" s="2">
        <v>25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21570</v>
      </c>
      <c r="C21122" s="2">
        <v>36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21571</v>
      </c>
      <c r="C21123" s="2">
        <v>38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21572</v>
      </c>
      <c r="C21124" s="2">
        <v>38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21573</v>
      </c>
      <c r="C21125" s="2">
        <v>36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21577</v>
      </c>
      <c r="C21129" s="2">
        <v>43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21578</v>
      </c>
      <c r="C21130" s="2">
        <v>43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21579</v>
      </c>
      <c r="C21131" s="2">
        <v>41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21580</v>
      </c>
      <c r="C21132" s="2">
        <v>39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21581</v>
      </c>
      <c r="C21133" s="2">
        <v>32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21587</v>
      </c>
      <c r="C21139" s="2">
        <v>32</v>
      </c>
      <c r="D21139" s="2" t="s">
        <v>454</v>
      </c>
      <c r="E21139" s="2"/>
      <c r="F21139" s="2"/>
      <c r="G21139" s="2"/>
      <c r="H21139" s="2"/>
    </row>
    <row r="21140" spans="2:8">
      <c r="B21140" s="2" t="s">
        <v>21588</v>
      </c>
      <c r="C21140" s="2">
        <v>14</v>
      </c>
      <c r="D21140" s="2" t="s">
        <v>454</v>
      </c>
      <c r="E21140" s="2"/>
      <c r="F21140" s="2"/>
      <c r="G21140" s="2"/>
      <c r="H21140" s="2"/>
    </row>
    <row r="21141" spans="2:8">
      <c r="B21141" s="2" t="s">
        <v>21589</v>
      </c>
      <c r="C21141" s="2">
        <v>15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27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27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24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30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29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454</v>
      </c>
      <c r="E21154" s="2"/>
      <c r="F21154" s="2"/>
      <c r="G21154" s="2"/>
      <c r="H21154" s="2"/>
    </row>
    <row r="21155" spans="2:8">
      <c r="B21155" s="2" t="s">
        <v>21603</v>
      </c>
      <c r="C21155" s="2">
        <v>22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21604</v>
      </c>
      <c r="C21156" s="2">
        <v>22</v>
      </c>
      <c r="D21156" s="2" t="s">
        <v>454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25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24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17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21620</v>
      </c>
      <c r="C21172" s="2">
        <v>25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454</v>
      </c>
      <c r="E21174" s="2"/>
      <c r="F21174" s="2"/>
      <c r="G21174" s="2"/>
      <c r="H21174" s="2"/>
    </row>
    <row r="21175" spans="2:8">
      <c r="B21175" s="2" t="s">
        <v>21623</v>
      </c>
      <c r="C21175" s="2">
        <v>26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454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21633</v>
      </c>
      <c r="C21185" s="2">
        <v>13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12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28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28</v>
      </c>
      <c r="D21195" s="2" t="s">
        <v>454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21646</v>
      </c>
      <c r="C21198" s="2">
        <v>28</v>
      </c>
      <c r="D21198" s="2" t="s">
        <v>454</v>
      </c>
      <c r="E21198" s="2"/>
      <c r="F21198" s="2"/>
      <c r="G21198" s="2"/>
      <c r="H21198" s="2"/>
    </row>
    <row r="21199" spans="2:8">
      <c r="B21199" s="2" t="s">
        <v>21647</v>
      </c>
      <c r="C21199" s="2">
        <v>28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21648</v>
      </c>
      <c r="C21200" s="2">
        <v>27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21650</v>
      </c>
      <c r="C21202" s="2">
        <v>36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42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32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28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21659</v>
      </c>
      <c r="C21211" s="2">
        <v>26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454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21671</v>
      </c>
      <c r="C21223" s="2">
        <v>29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21672</v>
      </c>
      <c r="C21224" s="2">
        <v>28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21675</v>
      </c>
      <c r="C21227" s="2">
        <v>27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21676</v>
      </c>
      <c r="C21228" s="2">
        <v>26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21679</v>
      </c>
      <c r="C21231" s="2">
        <v>32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26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21687</v>
      </c>
      <c r="C21239" s="2">
        <v>30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21690</v>
      </c>
      <c r="C21242" s="2">
        <v>29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21691</v>
      </c>
      <c r="C21243" s="2">
        <v>29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21693</v>
      </c>
      <c r="C21245" s="2">
        <v>25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25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454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454</v>
      </c>
      <c r="E21252" s="2"/>
      <c r="F21252" s="2"/>
      <c r="G21252" s="2"/>
      <c r="H21252" s="2"/>
    </row>
    <row r="21253" spans="2:8">
      <c r="B21253" s="2" t="s">
        <v>21701</v>
      </c>
      <c r="C21253" s="2">
        <v>30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21702</v>
      </c>
      <c r="C21254" s="2">
        <v>28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25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30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32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22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36</v>
      </c>
      <c r="D21266" s="2" t="s">
        <v>454</v>
      </c>
      <c r="E21266" s="2"/>
      <c r="F21266" s="2"/>
      <c r="G21266" s="2"/>
      <c r="H21266" s="2"/>
    </row>
    <row r="21267" spans="2:8">
      <c r="B21267" s="2" t="s">
        <v>21715</v>
      </c>
      <c r="C21267" s="2">
        <v>38</v>
      </c>
      <c r="D21267" s="2" t="s">
        <v>454</v>
      </c>
      <c r="E21267" s="2"/>
      <c r="F21267" s="2"/>
      <c r="G21267" s="2"/>
      <c r="H21267" s="2"/>
    </row>
    <row r="21268" spans="2:8">
      <c r="B21268" s="2" t="s">
        <v>21716</v>
      </c>
      <c r="C21268" s="2">
        <v>38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21718</v>
      </c>
      <c r="C21270" s="2">
        <v>33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21719</v>
      </c>
      <c r="C21271" s="2">
        <v>30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21722</v>
      </c>
      <c r="C21274" s="2">
        <v>24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21725</v>
      </c>
      <c r="C21277" s="2">
        <v>29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21726</v>
      </c>
      <c r="C21278" s="2">
        <v>29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21729</v>
      </c>
      <c r="C21281" s="2">
        <v>22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21730</v>
      </c>
      <c r="C21282" s="2">
        <v>33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32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28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23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23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21749</v>
      </c>
      <c r="C21301" s="2">
        <v>26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31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21755</v>
      </c>
      <c r="C21307" s="2">
        <v>32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21759</v>
      </c>
      <c r="C21311" s="2">
        <v>17</v>
      </c>
      <c r="D21311" s="2" t="s">
        <v>454</v>
      </c>
      <c r="E21311" s="2"/>
      <c r="F21311" s="2"/>
      <c r="G21311" s="2"/>
      <c r="H21311" s="2"/>
    </row>
    <row r="21312" spans="2:8">
      <c r="B21312" s="2" t="s">
        <v>21760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30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29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21768</v>
      </c>
      <c r="C21320" s="2">
        <v>34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21769</v>
      </c>
      <c r="C21321" s="2">
        <v>35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21770</v>
      </c>
      <c r="C21322" s="2">
        <v>34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21771</v>
      </c>
      <c r="C21323" s="2">
        <v>33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21773</v>
      </c>
      <c r="C21325" s="2">
        <v>23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32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30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21790</v>
      </c>
      <c r="C21342" s="2">
        <v>14</v>
      </c>
      <c r="D21342" s="2" t="s">
        <v>454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454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32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25</v>
      </c>
      <c r="D21347" s="2" t="s">
        <v>454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21798</v>
      </c>
      <c r="C21350" s="2">
        <v>27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454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454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25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454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454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454</v>
      </c>
      <c r="E21362" s="2"/>
      <c r="F21362" s="2"/>
      <c r="G21362" s="2"/>
      <c r="H21362" s="2"/>
    </row>
    <row r="21363" spans="2:8">
      <c r="B21363" s="2" t="s">
        <v>21811</v>
      </c>
      <c r="C21363" s="2">
        <v>22</v>
      </c>
      <c r="D21363" s="2" t="s">
        <v>454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31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31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26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24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29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22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21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21827</v>
      </c>
      <c r="C21379" s="2">
        <v>35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21829</v>
      </c>
      <c r="C21381" s="2">
        <v>23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21831</v>
      </c>
      <c r="C21383" s="2">
        <v>23</v>
      </c>
      <c r="D21383" s="2" t="s">
        <v>454</v>
      </c>
      <c r="E21383" s="2"/>
      <c r="F21383" s="2"/>
      <c r="G21383" s="2"/>
      <c r="H21383" s="2"/>
    </row>
    <row r="21384" spans="2:8">
      <c r="B21384" s="2" t="s">
        <v>21832</v>
      </c>
      <c r="C21384" s="2">
        <v>22</v>
      </c>
      <c r="D21384" s="2" t="s">
        <v>454</v>
      </c>
      <c r="E21384" s="2"/>
      <c r="F21384" s="2"/>
      <c r="G21384" s="2"/>
      <c r="H21384" s="2"/>
    </row>
    <row r="21385" spans="2:8">
      <c r="B21385" s="2" t="s">
        <v>21833</v>
      </c>
      <c r="C21385" s="2">
        <v>28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21835</v>
      </c>
      <c r="C21387" s="2">
        <v>32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21838</v>
      </c>
      <c r="C21390" s="2">
        <v>23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21840</v>
      </c>
      <c r="C21392" s="2">
        <v>25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21841</v>
      </c>
      <c r="C21393" s="2">
        <v>26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21843</v>
      </c>
      <c r="C21395" s="2">
        <v>29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28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21850</v>
      </c>
      <c r="C21402" s="2">
        <v>30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21861</v>
      </c>
      <c r="C21413" s="2">
        <v>23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21863</v>
      </c>
      <c r="C21415" s="2">
        <v>22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21864</v>
      </c>
      <c r="C21416" s="2">
        <v>21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25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29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32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27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30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23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22</v>
      </c>
      <c r="D21432" s="2" t="s">
        <v>454</v>
      </c>
      <c r="E21432" s="2"/>
      <c r="F21432" s="2"/>
      <c r="G21432" s="2"/>
      <c r="H21432" s="2"/>
    </row>
    <row r="21433" spans="2:8">
      <c r="B21433" s="2" t="s">
        <v>21881</v>
      </c>
      <c r="C21433" s="2">
        <v>23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21883</v>
      </c>
      <c r="C21435" s="2">
        <v>22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21884</v>
      </c>
      <c r="C21436" s="2">
        <v>22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21885</v>
      </c>
      <c r="C21437" s="2">
        <v>22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21886</v>
      </c>
      <c r="C21438" s="2">
        <v>22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21887</v>
      </c>
      <c r="C21439" s="2">
        <v>18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23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22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29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26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31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29</v>
      </c>
      <c r="D21454" s="2" t="s">
        <v>454</v>
      </c>
      <c r="E21454" s="2"/>
      <c r="F21454" s="2"/>
      <c r="G21454" s="2"/>
      <c r="H21454" s="2"/>
    </row>
    <row r="21455" spans="2:8">
      <c r="B21455" s="2" t="s">
        <v>21903</v>
      </c>
      <c r="C21455" s="2">
        <v>29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21905</v>
      </c>
      <c r="C21457" s="2">
        <v>28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454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454</v>
      </c>
      <c r="E21459" s="2"/>
      <c r="F21459" s="2"/>
      <c r="G21459" s="2"/>
      <c r="H21459" s="2"/>
    </row>
    <row r="21460" spans="2:8">
      <c r="B21460" s="2" t="s">
        <v>21908</v>
      </c>
      <c r="C21460" s="2">
        <v>20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454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454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21914</v>
      </c>
      <c r="C21466" s="2">
        <v>32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21915</v>
      </c>
      <c r="C21467" s="2">
        <v>29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21916</v>
      </c>
      <c r="C21468" s="2">
        <v>21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21917</v>
      </c>
      <c r="C21469" s="2">
        <v>17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21918</v>
      </c>
      <c r="C21470" s="2">
        <v>13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21919</v>
      </c>
      <c r="C21471" s="2">
        <v>14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21920</v>
      </c>
      <c r="C21472" s="2">
        <v>16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21922</v>
      </c>
      <c r="C21474" s="2">
        <v>28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21923</v>
      </c>
      <c r="C21475" s="2">
        <v>20</v>
      </c>
      <c r="D21475" s="2" t="s">
        <v>454</v>
      </c>
      <c r="E21475" s="2"/>
      <c r="F21475" s="2"/>
      <c r="G21475" s="2"/>
      <c r="H21475" s="2"/>
    </row>
    <row r="21476" spans="2:8">
      <c r="B21476" s="2" t="s">
        <v>21924</v>
      </c>
      <c r="C21476" s="2">
        <v>9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454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21935</v>
      </c>
      <c r="C21487" s="2">
        <v>28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21936</v>
      </c>
      <c r="C21488" s="2">
        <v>27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21937</v>
      </c>
      <c r="C21489" s="2">
        <v>27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21939</v>
      </c>
      <c r="C21491" s="2">
        <v>17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21940</v>
      </c>
      <c r="C21492" s="2">
        <v>15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21944</v>
      </c>
      <c r="C21496" s="2">
        <v>28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21945</v>
      </c>
      <c r="C21497" s="2">
        <v>25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21946</v>
      </c>
      <c r="C21498" s="2">
        <v>24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21947</v>
      </c>
      <c r="C21499" s="2">
        <v>21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34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21949</v>
      </c>
      <c r="C21501" s="2">
        <v>30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21950</v>
      </c>
      <c r="C21502" s="2">
        <v>26</v>
      </c>
      <c r="D21502" s="2" t="s">
        <v>454</v>
      </c>
      <c r="E21502" s="2"/>
      <c r="F21502" s="2"/>
      <c r="G21502" s="2"/>
      <c r="H21502" s="2"/>
    </row>
    <row r="21503" spans="2:8">
      <c r="B21503" s="2" t="s">
        <v>21951</v>
      </c>
      <c r="C21503" s="2">
        <v>21</v>
      </c>
      <c r="D21503" s="2" t="s">
        <v>454</v>
      </c>
      <c r="E21503" s="2"/>
      <c r="F21503" s="2"/>
      <c r="G21503" s="2"/>
      <c r="H21503" s="2"/>
    </row>
    <row r="21504" spans="2:8">
      <c r="B21504" s="2" t="s">
        <v>21952</v>
      </c>
      <c r="C21504" s="2">
        <v>23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454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454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27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20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25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25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26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18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21976</v>
      </c>
      <c r="C21528" s="2">
        <v>33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21977</v>
      </c>
      <c r="C21529" s="2">
        <v>33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21978</v>
      </c>
      <c r="C21530" s="2">
        <v>32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21982</v>
      </c>
      <c r="C21534" s="2">
        <v>11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17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21984</v>
      </c>
      <c r="C21536" s="2">
        <v>17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21985</v>
      </c>
      <c r="C21537" s="2">
        <v>18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21986</v>
      </c>
      <c r="C21538" s="2">
        <v>17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21987</v>
      </c>
      <c r="C21539" s="2">
        <v>16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21988</v>
      </c>
      <c r="C21540" s="2">
        <v>14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21989</v>
      </c>
      <c r="C21541" s="2">
        <v>15</v>
      </c>
      <c r="D21541" s="2" t="s">
        <v>454</v>
      </c>
      <c r="E21541" s="2"/>
      <c r="F21541" s="2"/>
      <c r="G21541" s="2"/>
      <c r="H21541" s="2"/>
    </row>
    <row r="21542" spans="2:8">
      <c r="B21542" s="2" t="s">
        <v>21990</v>
      </c>
      <c r="C21542" s="2">
        <v>15</v>
      </c>
      <c r="D21542" s="2" t="s">
        <v>454</v>
      </c>
      <c r="E21542" s="2"/>
      <c r="F21542" s="2"/>
      <c r="G21542" s="2"/>
      <c r="H21542" s="2"/>
    </row>
    <row r="21543" spans="2:8">
      <c r="B21543" s="2" t="s">
        <v>21991</v>
      </c>
      <c r="C21543" s="2">
        <v>16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21992</v>
      </c>
      <c r="C21544" s="2">
        <v>27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21994</v>
      </c>
      <c r="C21546" s="2">
        <v>27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21995</v>
      </c>
      <c r="C21547" s="2">
        <v>23</v>
      </c>
      <c r="D21547" s="2" t="s">
        <v>454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21998</v>
      </c>
      <c r="C21550" s="2">
        <v>24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454</v>
      </c>
      <c r="E21551" s="2"/>
      <c r="F21551" s="2"/>
      <c r="G21551" s="2"/>
      <c r="H21551" s="2"/>
    </row>
    <row r="21552" spans="2:8">
      <c r="B21552" s="2" t="s">
        <v>22000</v>
      </c>
      <c r="C21552" s="2">
        <v>33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22001</v>
      </c>
      <c r="C21553" s="2">
        <v>35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454</v>
      </c>
      <c r="E21554" s="2"/>
      <c r="F21554" s="2"/>
      <c r="G21554" s="2"/>
      <c r="H21554" s="2"/>
    </row>
    <row r="21555" spans="2:8">
      <c r="B21555" s="2" t="s">
        <v>22003</v>
      </c>
      <c r="C21555" s="2">
        <v>32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22004</v>
      </c>
      <c r="C21556" s="2">
        <v>15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18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21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23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33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22010</v>
      </c>
      <c r="C21562" s="2">
        <v>36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22011</v>
      </c>
      <c r="C21563" s="2">
        <v>33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22014</v>
      </c>
      <c r="C21566" s="2">
        <v>25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22015</v>
      </c>
      <c r="C21567" s="2">
        <v>25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27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29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18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22026</v>
      </c>
      <c r="C21578" s="2">
        <v>25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22028</v>
      </c>
      <c r="C21580" s="2">
        <v>21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26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11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22043</v>
      </c>
      <c r="C21595" s="2">
        <v>22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22044</v>
      </c>
      <c r="C21596" s="2">
        <v>21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22045</v>
      </c>
      <c r="C21597" s="2">
        <v>20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22046</v>
      </c>
      <c r="C21598" s="2">
        <v>10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13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14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12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23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22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21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17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48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22059</v>
      </c>
      <c r="C21611" s="2">
        <v>50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22060</v>
      </c>
      <c r="C21612" s="2">
        <v>48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22061</v>
      </c>
      <c r="C21613" s="2">
        <v>38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22062</v>
      </c>
      <c r="C21614" s="2">
        <v>30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22063</v>
      </c>
      <c r="C21615" s="2">
        <v>32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28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25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22072</v>
      </c>
      <c r="C21624" s="2">
        <v>28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22076</v>
      </c>
      <c r="C21628" s="2">
        <v>21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22077</v>
      </c>
      <c r="C21629" s="2">
        <v>23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22078</v>
      </c>
      <c r="C21630" s="2">
        <v>23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22079</v>
      </c>
      <c r="C21631" s="2">
        <v>21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22081</v>
      </c>
      <c r="C21633" s="2">
        <v>20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22085</v>
      </c>
      <c r="C21637" s="2">
        <v>19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29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22093</v>
      </c>
      <c r="C21645" s="2">
        <v>28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22094</v>
      </c>
      <c r="C21646" s="2">
        <v>27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22096</v>
      </c>
      <c r="C21648" s="2">
        <v>29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22097</v>
      </c>
      <c r="C21649" s="2">
        <v>27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454</v>
      </c>
      <c r="E21652" s="2"/>
      <c r="F21652" s="2"/>
      <c r="G21652" s="2"/>
      <c r="H21652" s="2"/>
    </row>
    <row r="21653" spans="2:8">
      <c r="B21653" s="2" t="s">
        <v>22101</v>
      </c>
      <c r="C21653" s="2">
        <v>21</v>
      </c>
      <c r="D21653" s="2" t="s">
        <v>454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22103</v>
      </c>
      <c r="C21655" s="2">
        <v>22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22104</v>
      </c>
      <c r="C21656" s="2">
        <v>22</v>
      </c>
      <c r="D21656" s="2" t="s">
        <v>454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454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454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454</v>
      </c>
      <c r="E21659" s="2"/>
      <c r="F21659" s="2"/>
      <c r="G21659" s="2"/>
      <c r="H21659" s="2"/>
    </row>
    <row r="21660" spans="2:8">
      <c r="B21660" s="2" t="s">
        <v>22108</v>
      </c>
      <c r="C21660" s="2">
        <v>29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22110</v>
      </c>
      <c r="C21662" s="2">
        <v>27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22111</v>
      </c>
      <c r="C21663" s="2">
        <v>24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20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22117</v>
      </c>
      <c r="C21669" s="2">
        <v>30</v>
      </c>
      <c r="D21669" s="2" t="s">
        <v>454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454</v>
      </c>
      <c r="E21670" s="2"/>
      <c r="F21670" s="2"/>
      <c r="G21670" s="2"/>
      <c r="H21670" s="2"/>
    </row>
    <row r="21671" spans="2:8">
      <c r="B21671" s="2" t="s">
        <v>22119</v>
      </c>
      <c r="C21671" s="2">
        <v>27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22121</v>
      </c>
      <c r="C21673" s="2">
        <v>20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22129</v>
      </c>
      <c r="C21681" s="2">
        <v>29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22132</v>
      </c>
      <c r="C21684" s="2">
        <v>27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454</v>
      </c>
      <c r="E21686" s="2"/>
      <c r="F21686" s="2"/>
      <c r="G21686" s="2"/>
      <c r="H21686" s="2"/>
    </row>
    <row r="21687" spans="2:8">
      <c r="B21687" s="2" t="s">
        <v>22135</v>
      </c>
      <c r="C21687" s="2">
        <v>26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22136</v>
      </c>
      <c r="C21688" s="2">
        <v>23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22137</v>
      </c>
      <c r="C21689" s="2">
        <v>19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22143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22148</v>
      </c>
      <c r="C21700" s="2">
        <v>29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22151</v>
      </c>
      <c r="C21703" s="2">
        <v>29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454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454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22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32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22</v>
      </c>
      <c r="D21715" s="2" t="s">
        <v>454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22170</v>
      </c>
      <c r="C21722" s="2">
        <v>31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454</v>
      </c>
      <c r="E21726" s="2"/>
      <c r="F21726" s="2"/>
      <c r="G21726" s="2"/>
      <c r="H21726" s="2"/>
    </row>
    <row r="21727" spans="2:8">
      <c r="B21727" s="2" t="s">
        <v>22175</v>
      </c>
      <c r="C21727" s="2">
        <v>33</v>
      </c>
      <c r="D21727" s="2" t="s">
        <v>454</v>
      </c>
      <c r="E21727" s="2"/>
      <c r="F21727" s="2"/>
      <c r="G21727" s="2"/>
      <c r="H21727" s="2"/>
    </row>
    <row r="21728" spans="2:8">
      <c r="B21728" s="2" t="s">
        <v>22176</v>
      </c>
      <c r="C21728" s="2">
        <v>32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22177</v>
      </c>
      <c r="C21729" s="2">
        <v>31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22178</v>
      </c>
      <c r="C21730" s="2">
        <v>22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22179</v>
      </c>
      <c r="C21731" s="2">
        <v>20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23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24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23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22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27</v>
      </c>
      <c r="D21740" s="2" t="s">
        <v>454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454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22193</v>
      </c>
      <c r="C21745" s="2">
        <v>23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454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454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22197</v>
      </c>
      <c r="C21749" s="2">
        <v>24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22198</v>
      </c>
      <c r="C21750" s="2">
        <v>23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22202</v>
      </c>
      <c r="C21754" s="2">
        <v>23</v>
      </c>
      <c r="D21754" s="2" t="s">
        <v>454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454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454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454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454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22209</v>
      </c>
      <c r="C21761" s="2">
        <v>25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22210</v>
      </c>
      <c r="C21762" s="2">
        <v>22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454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454</v>
      </c>
      <c r="E21765" s="2"/>
      <c r="F21765" s="2"/>
      <c r="G21765" s="2"/>
      <c r="H21765" s="2"/>
    </row>
    <row r="21766" spans="2:8">
      <c r="B21766" s="2" t="s">
        <v>22214</v>
      </c>
      <c r="C21766" s="2">
        <v>26</v>
      </c>
      <c r="D21766" s="2" t="s">
        <v>454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22216</v>
      </c>
      <c r="C21768" s="2">
        <v>24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22218</v>
      </c>
      <c r="C21770" s="2">
        <v>22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22219</v>
      </c>
      <c r="C21771" s="2">
        <v>24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19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454</v>
      </c>
      <c r="E21779" s="2"/>
      <c r="F21779" s="2"/>
      <c r="G21779" s="2"/>
      <c r="H21779" s="2"/>
    </row>
    <row r="21780" spans="2:8">
      <c r="B21780" s="2" t="s">
        <v>22228</v>
      </c>
      <c r="C21780" s="2">
        <v>28</v>
      </c>
      <c r="D21780" s="2" t="s">
        <v>454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22231</v>
      </c>
      <c r="C21783" s="2">
        <v>23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25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14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23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22240</v>
      </c>
      <c r="C21792" s="2">
        <v>30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22241</v>
      </c>
      <c r="C21793" s="2">
        <v>29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22242</v>
      </c>
      <c r="C21794" s="2">
        <v>22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22243</v>
      </c>
      <c r="C21795" s="2">
        <v>13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454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454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22264</v>
      </c>
      <c r="C21816" s="2">
        <v>25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22266</v>
      </c>
      <c r="C21818" s="2">
        <v>18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22267</v>
      </c>
      <c r="C21819" s="2">
        <v>19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23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454</v>
      </c>
      <c r="E21832" s="2"/>
      <c r="F21832" s="2"/>
      <c r="G21832" s="2"/>
      <c r="H21832" s="2"/>
    </row>
    <row r="21833" spans="2:8">
      <c r="B21833" s="2" t="s">
        <v>22281</v>
      </c>
      <c r="C21833" s="2">
        <v>40</v>
      </c>
      <c r="D21833" s="2" t="s">
        <v>454</v>
      </c>
      <c r="E21833" s="2"/>
      <c r="F21833" s="2"/>
      <c r="G21833" s="2"/>
      <c r="H21833" s="2"/>
    </row>
    <row r="21834" spans="2:8">
      <c r="B21834" s="2" t="s">
        <v>22282</v>
      </c>
      <c r="C21834" s="2">
        <v>37</v>
      </c>
      <c r="D21834" s="2" t="s">
        <v>454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22284</v>
      </c>
      <c r="C21836" s="2">
        <v>25</v>
      </c>
      <c r="D21836" s="2" t="s">
        <v>454</v>
      </c>
      <c r="E21836" s="2"/>
      <c r="F21836" s="2"/>
      <c r="G21836" s="2"/>
      <c r="H21836" s="2"/>
    </row>
    <row r="21837" spans="2:8">
      <c r="B21837" s="2" t="s">
        <v>22285</v>
      </c>
      <c r="C21837" s="2">
        <v>29</v>
      </c>
      <c r="D21837" s="2" t="s">
        <v>454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454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454</v>
      </c>
      <c r="E21841" s="2"/>
      <c r="F21841" s="2"/>
      <c r="G21841" s="2"/>
      <c r="H21841" s="2"/>
    </row>
    <row r="21842" spans="2:8">
      <c r="B21842" s="2" t="s">
        <v>22290</v>
      </c>
      <c r="C21842" s="2">
        <v>23</v>
      </c>
      <c r="D21842" s="2" t="s">
        <v>454</v>
      </c>
      <c r="E21842" s="2"/>
      <c r="F21842" s="2"/>
      <c r="G21842" s="2"/>
      <c r="H21842" s="2"/>
    </row>
    <row r="21843" spans="2:8">
      <c r="B21843" s="2" t="s">
        <v>22291</v>
      </c>
      <c r="C21843" s="2">
        <v>23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22292</v>
      </c>
      <c r="C21844" s="2">
        <v>24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22293</v>
      </c>
      <c r="C21845" s="2">
        <v>25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454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22297</v>
      </c>
      <c r="C21849" s="2">
        <v>25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22299</v>
      </c>
      <c r="C21851" s="2">
        <v>26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31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33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41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39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17</v>
      </c>
      <c r="D21862" s="2" t="s">
        <v>454</v>
      </c>
      <c r="E21862" s="2"/>
      <c r="F21862" s="2"/>
      <c r="G21862" s="2"/>
      <c r="H21862" s="2"/>
    </row>
    <row r="21863" spans="2:8">
      <c r="B21863" s="2" t="s">
        <v>22311</v>
      </c>
      <c r="C21863" s="2">
        <v>18</v>
      </c>
      <c r="D21863" s="2" t="s">
        <v>454</v>
      </c>
      <c r="E21863" s="2"/>
      <c r="F21863" s="2"/>
      <c r="G21863" s="2"/>
      <c r="H21863" s="2"/>
    </row>
    <row r="21864" spans="2:8">
      <c r="B21864" s="2" t="s">
        <v>22312</v>
      </c>
      <c r="C21864" s="2">
        <v>19</v>
      </c>
      <c r="D21864" s="2" t="s">
        <v>454</v>
      </c>
      <c r="E21864" s="2"/>
      <c r="F21864" s="2"/>
      <c r="G21864" s="2"/>
      <c r="H21864" s="2"/>
    </row>
    <row r="21865" spans="2:8">
      <c r="B21865" s="2" t="s">
        <v>22313</v>
      </c>
      <c r="C21865" s="2">
        <v>26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22316</v>
      </c>
      <c r="C21868" s="2">
        <v>26</v>
      </c>
      <c r="D21868" s="2" t="s">
        <v>454</v>
      </c>
      <c r="E21868" s="2"/>
      <c r="F21868" s="2"/>
      <c r="G21868" s="2"/>
      <c r="H21868" s="2"/>
    </row>
    <row r="21869" spans="2:8">
      <c r="B21869" s="2" t="s">
        <v>22317</v>
      </c>
      <c r="C21869" s="2">
        <v>25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22319</v>
      </c>
      <c r="C21871" s="2">
        <v>17</v>
      </c>
      <c r="D21871" s="2" t="s">
        <v>454</v>
      </c>
      <c r="E21871" s="2"/>
      <c r="F21871" s="2"/>
      <c r="G21871" s="2"/>
      <c r="H21871" s="2"/>
    </row>
    <row r="21872" spans="2:8">
      <c r="B21872" s="2" t="s">
        <v>22320</v>
      </c>
      <c r="C21872" s="2">
        <v>15</v>
      </c>
      <c r="D21872" s="2" t="s">
        <v>454</v>
      </c>
      <c r="E21872" s="2"/>
      <c r="F21872" s="2"/>
      <c r="G21872" s="2"/>
      <c r="H21872" s="2"/>
    </row>
    <row r="21873" spans="2:8">
      <c r="B21873" s="2" t="s">
        <v>22321</v>
      </c>
      <c r="C21873" s="2">
        <v>13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22322</v>
      </c>
      <c r="C21874" s="2">
        <v>22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454</v>
      </c>
      <c r="E21875" s="2"/>
      <c r="F21875" s="2"/>
      <c r="G21875" s="2"/>
      <c r="H21875" s="2"/>
    </row>
    <row r="21876" spans="2:8">
      <c r="B21876" s="2" t="s">
        <v>22324</v>
      </c>
      <c r="C21876" s="2">
        <v>23</v>
      </c>
      <c r="D21876" s="2" t="s">
        <v>454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22330</v>
      </c>
      <c r="C21882" s="2">
        <v>19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32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22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21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24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11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454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454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22346</v>
      </c>
      <c r="C21898" s="2">
        <v>29</v>
      </c>
      <c r="D21898" s="2" t="s">
        <v>454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454</v>
      </c>
      <c r="E21899" s="2"/>
      <c r="F21899" s="2"/>
      <c r="G21899" s="2"/>
      <c r="H21899" s="2"/>
    </row>
    <row r="21900" spans="2:8">
      <c r="B21900" s="2" t="s">
        <v>22348</v>
      </c>
      <c r="C21900" s="2">
        <v>26</v>
      </c>
      <c r="D21900" s="2" t="s">
        <v>454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454</v>
      </c>
      <c r="E21903" s="2"/>
      <c r="F21903" s="2"/>
      <c r="G21903" s="2"/>
      <c r="H21903" s="2"/>
    </row>
    <row r="21904" spans="2:8">
      <c r="B21904" s="2" t="s">
        <v>22352</v>
      </c>
      <c r="C21904" s="2">
        <v>16</v>
      </c>
      <c r="D21904" s="2" t="s">
        <v>454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454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454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454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22359</v>
      </c>
      <c r="C21911" s="2">
        <v>41</v>
      </c>
      <c r="D21911" s="2" t="s">
        <v>454</v>
      </c>
      <c r="E21911" s="2"/>
      <c r="F21911" s="2"/>
      <c r="G21911" s="2"/>
      <c r="H21911" s="2"/>
    </row>
    <row r="21912" spans="2:8">
      <c r="B21912" s="2" t="s">
        <v>22360</v>
      </c>
      <c r="C21912" s="2">
        <v>41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23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23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33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22375</v>
      </c>
      <c r="C21927" s="2">
        <v>33</v>
      </c>
      <c r="D21927" s="2" t="s">
        <v>454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454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22378</v>
      </c>
      <c r="C21930" s="2">
        <v>17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22379</v>
      </c>
      <c r="C21931" s="2">
        <v>17</v>
      </c>
      <c r="D21931" s="2" t="s">
        <v>454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454</v>
      </c>
      <c r="E21932" s="2"/>
      <c r="F21932" s="2"/>
      <c r="G21932" s="2"/>
      <c r="H21932" s="2"/>
    </row>
    <row r="21933" spans="2:8">
      <c r="B21933" s="2" t="s">
        <v>22381</v>
      </c>
      <c r="C21933" s="2">
        <v>42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22382</v>
      </c>
      <c r="C21934" s="2">
        <v>44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22383</v>
      </c>
      <c r="C21935" s="2">
        <v>44</v>
      </c>
      <c r="D21935" s="2" t="s">
        <v>454</v>
      </c>
      <c r="E21935" s="2"/>
      <c r="F21935" s="2"/>
      <c r="G21935" s="2"/>
      <c r="H21935" s="2"/>
    </row>
    <row r="21936" spans="2:8">
      <c r="B21936" s="2" t="s">
        <v>22384</v>
      </c>
      <c r="C21936" s="2">
        <v>44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22385</v>
      </c>
      <c r="C21937" s="2">
        <v>43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27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28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22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22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22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17</v>
      </c>
      <c r="D21951" s="2" t="s">
        <v>454</v>
      </c>
      <c r="E21951" s="2"/>
      <c r="F21951" s="2"/>
      <c r="G21951" s="2"/>
      <c r="H21951" s="2"/>
    </row>
    <row r="21952" spans="2:8">
      <c r="B21952" s="2" t="s">
        <v>22400</v>
      </c>
      <c r="C21952" s="2">
        <v>15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22401</v>
      </c>
      <c r="C21953" s="2">
        <v>11</v>
      </c>
      <c r="D21953" s="2" t="s">
        <v>454</v>
      </c>
      <c r="E21953" s="2"/>
      <c r="F21953" s="2"/>
      <c r="G21953" s="2"/>
      <c r="H21953" s="2"/>
    </row>
    <row r="21954" spans="2:8">
      <c r="B21954" s="2" t="s">
        <v>22402</v>
      </c>
      <c r="C21954" s="2">
        <v>15</v>
      </c>
      <c r="D21954" s="2" t="s">
        <v>454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22404</v>
      </c>
      <c r="C21956" s="2">
        <v>24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31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35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34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19</v>
      </c>
      <c r="D21972" s="2" t="s">
        <v>454</v>
      </c>
      <c r="E21972" s="2"/>
      <c r="F21972" s="2"/>
      <c r="G21972" s="2"/>
      <c r="H21972" s="2"/>
    </row>
    <row r="21973" spans="2:8">
      <c r="B21973" s="2" t="s">
        <v>22421</v>
      </c>
      <c r="C21973" s="2">
        <v>14</v>
      </c>
      <c r="D21973" s="2" t="s">
        <v>454</v>
      </c>
      <c r="E21973" s="2"/>
      <c r="F21973" s="2"/>
      <c r="G21973" s="2"/>
      <c r="H21973" s="2"/>
    </row>
    <row r="21974" spans="2:8">
      <c r="B21974" s="2" t="s">
        <v>22422</v>
      </c>
      <c r="C21974" s="2">
        <v>10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22423</v>
      </c>
      <c r="C21975" s="2">
        <v>12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22424</v>
      </c>
      <c r="C21976" s="2">
        <v>18</v>
      </c>
      <c r="D21976" s="2" t="s">
        <v>454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454</v>
      </c>
      <c r="E21977" s="2"/>
      <c r="F21977" s="2"/>
      <c r="G21977" s="2"/>
      <c r="H21977" s="2"/>
    </row>
    <row r="21978" spans="2:8">
      <c r="B21978" s="2" t="s">
        <v>22426</v>
      </c>
      <c r="C21978" s="2">
        <v>25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22428</v>
      </c>
      <c r="C21980" s="2">
        <v>27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22429</v>
      </c>
      <c r="C21981" s="2">
        <v>19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454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454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31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22437</v>
      </c>
      <c r="C21989" s="2">
        <v>35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30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454</v>
      </c>
      <c r="E21992" s="2"/>
      <c r="F21992" s="2"/>
      <c r="G21992" s="2"/>
      <c r="H21992" s="2"/>
    </row>
    <row r="21993" spans="2:8">
      <c r="B21993" s="2" t="s">
        <v>22441</v>
      </c>
      <c r="C21993" s="2">
        <v>30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29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41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454</v>
      </c>
      <c r="E22007" s="2"/>
      <c r="F22007" s="2"/>
      <c r="G22007" s="2"/>
      <c r="H22007" s="2"/>
    </row>
    <row r="22008" spans="2:8">
      <c r="B22008" s="2" t="s">
        <v>22456</v>
      </c>
      <c r="C22008" s="2">
        <v>29</v>
      </c>
      <c r="D22008" s="2" t="s">
        <v>454</v>
      </c>
      <c r="E22008" s="2"/>
      <c r="F22008" s="2"/>
      <c r="G22008" s="2"/>
      <c r="H22008" s="2"/>
    </row>
    <row r="22009" spans="2:8">
      <c r="B22009" s="2" t="s">
        <v>22457</v>
      </c>
      <c r="C22009" s="2">
        <v>28</v>
      </c>
      <c r="D22009" s="2" t="s">
        <v>454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22462</v>
      </c>
      <c r="C22014" s="2">
        <v>32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22463</v>
      </c>
      <c r="C22015" s="2">
        <v>35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22464</v>
      </c>
      <c r="C22016" s="2">
        <v>37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22465</v>
      </c>
      <c r="C22017" s="2">
        <v>37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22467</v>
      </c>
      <c r="C22019" s="2">
        <v>34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22468</v>
      </c>
      <c r="C22020" s="2">
        <v>29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22470</v>
      </c>
      <c r="C22022" s="2">
        <v>28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454</v>
      </c>
      <c r="E22023" s="2"/>
      <c r="F22023" s="2"/>
      <c r="G22023" s="2"/>
      <c r="H22023" s="2"/>
    </row>
    <row r="22024" spans="2:8">
      <c r="B22024" s="2" t="s">
        <v>22472</v>
      </c>
      <c r="C22024" s="2">
        <v>27</v>
      </c>
      <c r="D22024" s="2" t="s">
        <v>454</v>
      </c>
      <c r="E22024" s="2"/>
      <c r="F22024" s="2"/>
      <c r="G22024" s="2"/>
      <c r="H22024" s="2"/>
    </row>
    <row r="22025" spans="2:8">
      <c r="B22025" s="2" t="s">
        <v>22473</v>
      </c>
      <c r="C22025" s="2">
        <v>28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22475</v>
      </c>
      <c r="C22027" s="2">
        <v>25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22476</v>
      </c>
      <c r="C22028" s="2">
        <v>25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22477</v>
      </c>
      <c r="C22029" s="2">
        <v>25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22479</v>
      </c>
      <c r="C22031" s="2">
        <v>23</v>
      </c>
      <c r="D22031" s="2" t="s">
        <v>454</v>
      </c>
      <c r="E22031" s="2"/>
      <c r="F22031" s="2"/>
      <c r="G22031" s="2"/>
      <c r="H22031" s="2"/>
    </row>
    <row r="22032" spans="2:8">
      <c r="B22032" s="2" t="s">
        <v>22480</v>
      </c>
      <c r="C22032" s="2">
        <v>22</v>
      </c>
      <c r="D22032" s="2" t="s">
        <v>454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22482</v>
      </c>
      <c r="C22034" s="2">
        <v>35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22483</v>
      </c>
      <c r="C22035" s="2">
        <v>35</v>
      </c>
      <c r="D22035" s="2" t="s">
        <v>454</v>
      </c>
      <c r="E22035" s="2"/>
      <c r="F22035" s="2"/>
      <c r="G22035" s="2"/>
      <c r="H22035" s="2"/>
    </row>
    <row r="22036" spans="2:8">
      <c r="B22036" s="2" t="s">
        <v>22484</v>
      </c>
      <c r="C22036" s="2">
        <v>35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22485</v>
      </c>
      <c r="C22037" s="2">
        <v>35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23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454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454</v>
      </c>
      <c r="E22048" s="2"/>
      <c r="F22048" s="2"/>
      <c r="G22048" s="2"/>
      <c r="H22048" s="2"/>
    </row>
    <row r="22049" spans="2:8">
      <c r="B22049" s="2" t="s">
        <v>22497</v>
      </c>
      <c r="C22049" s="2">
        <v>35</v>
      </c>
      <c r="D22049" s="2" t="s">
        <v>454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454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30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27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25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32</v>
      </c>
      <c r="D22058" s="2" t="s">
        <v>454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36</v>
      </c>
      <c r="D22060" s="2" t="s">
        <v>454</v>
      </c>
      <c r="E22060" s="2"/>
      <c r="F22060" s="2"/>
      <c r="G22060" s="2"/>
      <c r="H22060" s="2"/>
    </row>
    <row r="22061" spans="2:8">
      <c r="B22061" s="2" t="s">
        <v>22509</v>
      </c>
      <c r="C22061" s="2">
        <v>35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22511</v>
      </c>
      <c r="C22063" s="2">
        <v>27</v>
      </c>
      <c r="D22063" s="2" t="s">
        <v>454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454</v>
      </c>
      <c r="E22064" s="2"/>
      <c r="F22064" s="2"/>
      <c r="G22064" s="2"/>
      <c r="H22064" s="2"/>
    </row>
    <row r="22065" spans="2:8">
      <c r="B22065" s="2" t="s">
        <v>22513</v>
      </c>
      <c r="C22065" s="2">
        <v>38</v>
      </c>
      <c r="D22065" s="2" t="s">
        <v>454</v>
      </c>
      <c r="E22065" s="2"/>
      <c r="F22065" s="2"/>
      <c r="G22065" s="2"/>
      <c r="H22065" s="2"/>
    </row>
    <row r="22066" spans="2:8">
      <c r="B22066" s="2" t="s">
        <v>22514</v>
      </c>
      <c r="C22066" s="2">
        <v>39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22515</v>
      </c>
      <c r="C22067" s="2">
        <v>38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22516</v>
      </c>
      <c r="C22068" s="2">
        <v>34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22518</v>
      </c>
      <c r="C22070" s="2">
        <v>18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24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23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22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40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22529</v>
      </c>
      <c r="C22081" s="2">
        <v>39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22530</v>
      </c>
      <c r="C22082" s="2">
        <v>36</v>
      </c>
      <c r="D22082" s="2" t="s">
        <v>454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454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454</v>
      </c>
      <c r="E22084" s="2"/>
      <c r="F22084" s="2"/>
      <c r="G22084" s="2"/>
      <c r="H22084" s="2"/>
    </row>
    <row r="22085" spans="2:8">
      <c r="B22085" s="2" t="s">
        <v>22533</v>
      </c>
      <c r="C22085" s="2">
        <v>23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22534</v>
      </c>
      <c r="C22086" s="2">
        <v>14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22535</v>
      </c>
      <c r="C22087" s="2">
        <v>16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22536</v>
      </c>
      <c r="C22088" s="2">
        <v>16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22537</v>
      </c>
      <c r="C22089" s="2">
        <v>38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22538</v>
      </c>
      <c r="C22090" s="2">
        <v>40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454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454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22543</v>
      </c>
      <c r="C22095" s="2">
        <v>26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22544</v>
      </c>
      <c r="C22096" s="2">
        <v>33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37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454</v>
      </c>
      <c r="E22101" s="2"/>
      <c r="F22101" s="2"/>
      <c r="G22101" s="2"/>
      <c r="H22101" s="2"/>
    </row>
    <row r="22102" spans="2:8">
      <c r="B22102" s="2" t="s">
        <v>22550</v>
      </c>
      <c r="C22102" s="2">
        <v>32</v>
      </c>
      <c r="D22102" s="2" t="s">
        <v>454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454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27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28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24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25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23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22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24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20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22578</v>
      </c>
      <c r="C22130" s="2">
        <v>27</v>
      </c>
      <c r="D22130" s="2" t="s">
        <v>454</v>
      </c>
      <c r="E22130" s="2"/>
      <c r="F22130" s="2"/>
      <c r="G22130" s="2"/>
      <c r="H22130" s="2"/>
    </row>
    <row r="22131" spans="2:8">
      <c r="B22131" s="2" t="s">
        <v>22579</v>
      </c>
      <c r="C22131" s="2">
        <v>26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22582</v>
      </c>
      <c r="C22134" s="2">
        <v>18</v>
      </c>
      <c r="D22134" s="2" t="s">
        <v>454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454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22586</v>
      </c>
      <c r="C22138" s="2">
        <v>35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454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454</v>
      </c>
      <c r="E22140" s="2"/>
      <c r="F22140" s="2"/>
      <c r="G22140" s="2"/>
      <c r="H22140" s="2"/>
    </row>
    <row r="22141" spans="2:8">
      <c r="B22141" s="2" t="s">
        <v>22589</v>
      </c>
      <c r="C22141" s="2">
        <v>40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22590</v>
      </c>
      <c r="C22142" s="2">
        <v>41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454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22593</v>
      </c>
      <c r="C22145" s="2">
        <v>25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28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22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24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454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454</v>
      </c>
      <c r="E22158" s="2"/>
      <c r="F22158" s="2"/>
      <c r="G22158" s="2"/>
      <c r="H22158" s="2"/>
    </row>
    <row r="22159" spans="2:8">
      <c r="B22159" s="2" t="s">
        <v>22607</v>
      </c>
      <c r="C22159" s="2">
        <v>22</v>
      </c>
      <c r="D22159" s="2" t="s">
        <v>454</v>
      </c>
      <c r="E22159" s="2"/>
      <c r="F22159" s="2"/>
      <c r="G22159" s="2"/>
      <c r="H22159" s="2"/>
    </row>
    <row r="22160" spans="2:8">
      <c r="B22160" s="2" t="s">
        <v>22608</v>
      </c>
      <c r="C22160" s="2">
        <v>22</v>
      </c>
      <c r="D22160" s="2" t="s">
        <v>454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22620</v>
      </c>
      <c r="C22172" s="2">
        <v>27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454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454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29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25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454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454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454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454</v>
      </c>
      <c r="E22189" s="2"/>
      <c r="F22189" s="2"/>
      <c r="G22189" s="2"/>
      <c r="H22189" s="2"/>
    </row>
    <row r="22190" spans="2:8">
      <c r="B22190" s="2" t="s">
        <v>22638</v>
      </c>
      <c r="C22190" s="2">
        <v>21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23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22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23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22</v>
      </c>
      <c r="D22197" s="2" t="s">
        <v>454</v>
      </c>
      <c r="E22197" s="2"/>
      <c r="F22197" s="2"/>
      <c r="G22197" s="2"/>
      <c r="H22197" s="2"/>
    </row>
    <row r="22198" spans="2:8">
      <c r="B22198" s="2" t="s">
        <v>22646</v>
      </c>
      <c r="C22198" s="2">
        <v>26</v>
      </c>
      <c r="D22198" s="2" t="s">
        <v>454</v>
      </c>
      <c r="E22198" s="2"/>
      <c r="F22198" s="2"/>
      <c r="G22198" s="2"/>
      <c r="H22198" s="2"/>
    </row>
    <row r="22199" spans="2:8">
      <c r="B22199" s="2" t="s">
        <v>22647</v>
      </c>
      <c r="C22199" s="2">
        <v>26</v>
      </c>
      <c r="D22199" s="2" t="s">
        <v>454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454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22651</v>
      </c>
      <c r="C22203" s="2">
        <v>26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22652</v>
      </c>
      <c r="C22204" s="2">
        <v>29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22660</v>
      </c>
      <c r="C22212" s="2">
        <v>36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22661</v>
      </c>
      <c r="C22213" s="2">
        <v>27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32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22665</v>
      </c>
      <c r="C22217" s="2">
        <v>35</v>
      </c>
      <c r="D22217" s="2" t="s">
        <v>454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22668</v>
      </c>
      <c r="C22220" s="2">
        <v>29</v>
      </c>
      <c r="D22220" s="2" t="s">
        <v>454</v>
      </c>
      <c r="E22220" s="2"/>
      <c r="F22220" s="2"/>
      <c r="G22220" s="2"/>
      <c r="H22220" s="2"/>
    </row>
    <row r="22221" spans="2:8">
      <c r="B22221" s="2" t="s">
        <v>22669</v>
      </c>
      <c r="C22221" s="2">
        <v>19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21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22678</v>
      </c>
      <c r="C22230" s="2">
        <v>26</v>
      </c>
      <c r="D22230" s="2" t="s">
        <v>454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454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22682</v>
      </c>
      <c r="C22234" s="2">
        <v>26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454</v>
      </c>
      <c r="E22237" s="2"/>
      <c r="F22237" s="2"/>
      <c r="G22237" s="2"/>
      <c r="H22237" s="2"/>
    </row>
    <row r="22238" spans="2:8">
      <c r="B22238" s="2" t="s">
        <v>22686</v>
      </c>
      <c r="C22238" s="2">
        <v>35</v>
      </c>
      <c r="D22238" s="2" t="s">
        <v>454</v>
      </c>
      <c r="E22238" s="2"/>
      <c r="F22238" s="2"/>
      <c r="G22238" s="2"/>
      <c r="H22238" s="2"/>
    </row>
    <row r="22239" spans="2:8">
      <c r="B22239" s="2" t="s">
        <v>22687</v>
      </c>
      <c r="C22239" s="2">
        <v>37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22688</v>
      </c>
      <c r="C22240" s="2">
        <v>37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454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25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35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454</v>
      </c>
      <c r="E22252" s="2"/>
      <c r="F22252" s="2"/>
      <c r="G22252" s="2"/>
      <c r="H22252" s="2"/>
    </row>
    <row r="22253" spans="2:8">
      <c r="B22253" s="2" t="s">
        <v>22701</v>
      </c>
      <c r="C22253" s="2">
        <v>32</v>
      </c>
      <c r="D22253" s="2" t="s">
        <v>454</v>
      </c>
      <c r="E22253" s="2"/>
      <c r="F22253" s="2"/>
      <c r="G22253" s="2"/>
      <c r="H22253" s="2"/>
    </row>
    <row r="22254" spans="2:8">
      <c r="B22254" s="2" t="s">
        <v>22702</v>
      </c>
      <c r="C22254" s="2">
        <v>29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22704</v>
      </c>
      <c r="C22256" s="2">
        <v>21</v>
      </c>
      <c r="D22256" s="2" t="s">
        <v>454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454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454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22708</v>
      </c>
      <c r="C22260" s="2">
        <v>31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22709</v>
      </c>
      <c r="C22261" s="2">
        <v>28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22710</v>
      </c>
      <c r="C22262" s="2">
        <v>28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30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22717</v>
      </c>
      <c r="C22269" s="2">
        <v>33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22718</v>
      </c>
      <c r="C22270" s="2">
        <v>33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22720</v>
      </c>
      <c r="C22272" s="2">
        <v>31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22721</v>
      </c>
      <c r="C22273" s="2">
        <v>29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22722</v>
      </c>
      <c r="C22274" s="2">
        <v>22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22723</v>
      </c>
      <c r="C22275" s="2">
        <v>22</v>
      </c>
      <c r="D22275" s="2" t="s">
        <v>454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22726</v>
      </c>
      <c r="C22278" s="2">
        <v>26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22727</v>
      </c>
      <c r="C22279" s="2">
        <v>27</v>
      </c>
      <c r="D22279" s="2" t="s">
        <v>454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454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454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31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37</v>
      </c>
      <c r="D22296" s="2" t="s">
        <v>454</v>
      </c>
      <c r="E22296" s="2"/>
      <c r="F22296" s="2"/>
      <c r="G22296" s="2"/>
      <c r="H22296" s="2"/>
    </row>
    <row r="22297" spans="2:8">
      <c r="B22297" s="2" t="s">
        <v>22745</v>
      </c>
      <c r="C22297" s="2">
        <v>39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22746</v>
      </c>
      <c r="C22298" s="2">
        <v>38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22747</v>
      </c>
      <c r="C22299" s="2">
        <v>39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454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22753</v>
      </c>
      <c r="C22305" s="2">
        <v>29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29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29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25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26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35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35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33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22772</v>
      </c>
      <c r="C22324" s="2">
        <v>34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35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30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22781</v>
      </c>
      <c r="C22333" s="2">
        <v>35</v>
      </c>
      <c r="D22333" s="2" t="s">
        <v>454</v>
      </c>
      <c r="E22333" s="2"/>
      <c r="F22333" s="2"/>
      <c r="G22333" s="2"/>
      <c r="H22333" s="2"/>
    </row>
    <row r="22334" spans="2:8">
      <c r="B22334" s="2" t="s">
        <v>22782</v>
      </c>
      <c r="C22334" s="2">
        <v>38</v>
      </c>
      <c r="D22334" s="2" t="s">
        <v>454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22785</v>
      </c>
      <c r="C22337" s="2">
        <v>27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22786</v>
      </c>
      <c r="C22338" s="2">
        <v>30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22787</v>
      </c>
      <c r="C22339" s="2">
        <v>29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22788</v>
      </c>
      <c r="C22340" s="2">
        <v>28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22789</v>
      </c>
      <c r="C22341" s="2">
        <v>14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13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13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13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13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14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14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13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12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454</v>
      </c>
      <c r="E22356" s="2"/>
      <c r="F22356" s="2"/>
      <c r="G22356" s="2"/>
      <c r="H22356" s="2"/>
    </row>
    <row r="22357" spans="2:8">
      <c r="B22357" s="2" t="s">
        <v>22805</v>
      </c>
      <c r="C22357" s="2">
        <v>25</v>
      </c>
      <c r="D22357" s="2" t="s">
        <v>454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454</v>
      </c>
      <c r="E22358" s="2"/>
      <c r="F22358" s="2"/>
      <c r="G22358" s="2"/>
      <c r="H22358" s="2"/>
    </row>
    <row r="22359" spans="2:8">
      <c r="B22359" s="2" t="s">
        <v>22807</v>
      </c>
      <c r="C22359" s="2">
        <v>33</v>
      </c>
      <c r="D22359" s="2" t="s">
        <v>454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22809</v>
      </c>
      <c r="C22361" s="2">
        <v>31</v>
      </c>
      <c r="D22361" s="2" t="s">
        <v>454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454</v>
      </c>
      <c r="E22362" s="2"/>
      <c r="F22362" s="2"/>
      <c r="G22362" s="2"/>
      <c r="H22362" s="2"/>
    </row>
    <row r="22363" spans="2:8">
      <c r="B22363" s="2" t="s">
        <v>22811</v>
      </c>
      <c r="C22363" s="2">
        <v>29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22812</v>
      </c>
      <c r="C22364" s="2">
        <v>27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27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21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21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20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29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25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23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26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26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28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27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22862</v>
      </c>
      <c r="C22414" s="2">
        <v>21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22864</v>
      </c>
      <c r="C22416" s="2">
        <v>17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22865</v>
      </c>
      <c r="C22417" s="2">
        <v>35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22866</v>
      </c>
      <c r="C22418" s="2">
        <v>36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22869</v>
      </c>
      <c r="C22421" s="2">
        <v>36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22870</v>
      </c>
      <c r="C22422" s="2">
        <v>31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33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22881</v>
      </c>
      <c r="C22433" s="2">
        <v>30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22882</v>
      </c>
      <c r="C22434" s="2">
        <v>30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22887</v>
      </c>
      <c r="C22439" s="2">
        <v>28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454</v>
      </c>
      <c r="E22441" s="2"/>
      <c r="F22441" s="2"/>
      <c r="G22441" s="2"/>
      <c r="H22441" s="2"/>
    </row>
    <row r="22442" spans="2:8">
      <c r="B22442" s="2" t="s">
        <v>22890</v>
      </c>
      <c r="C22442" s="2">
        <v>33</v>
      </c>
      <c r="D22442" s="2" t="s">
        <v>454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454</v>
      </c>
      <c r="E22443" s="2"/>
      <c r="F22443" s="2"/>
      <c r="G22443" s="2"/>
      <c r="H22443" s="2"/>
    </row>
    <row r="22444" spans="2:8">
      <c r="B22444" s="2" t="s">
        <v>22892</v>
      </c>
      <c r="C22444" s="2">
        <v>28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22894</v>
      </c>
      <c r="C22446" s="2">
        <v>20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22897</v>
      </c>
      <c r="C22449" s="2">
        <v>35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22898</v>
      </c>
      <c r="C22450" s="2">
        <v>36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22899</v>
      </c>
      <c r="C22451" s="2">
        <v>36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22900</v>
      </c>
      <c r="C22452" s="2">
        <v>36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454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22903</v>
      </c>
      <c r="C22455" s="2">
        <v>24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22904</v>
      </c>
      <c r="C22456" s="2">
        <v>35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454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454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22912</v>
      </c>
      <c r="C22464" s="2">
        <v>29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22914</v>
      </c>
      <c r="C22466" s="2">
        <v>25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29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24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22922</v>
      </c>
      <c r="C22474" s="2">
        <v>30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454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454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22928</v>
      </c>
      <c r="C22480" s="2">
        <v>33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22929</v>
      </c>
      <c r="C22481" s="2">
        <v>34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454</v>
      </c>
      <c r="E22482" s="2"/>
      <c r="F22482" s="2"/>
      <c r="G22482" s="2"/>
      <c r="H22482" s="2"/>
    </row>
    <row r="22483" spans="2:8">
      <c r="B22483" s="2" t="s">
        <v>22931</v>
      </c>
      <c r="C22483" s="2">
        <v>22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25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26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22943</v>
      </c>
      <c r="C22495" s="2">
        <v>31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22944</v>
      </c>
      <c r="C22496" s="2">
        <v>31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22945</v>
      </c>
      <c r="C22497" s="2">
        <v>32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22946</v>
      </c>
      <c r="C22498" s="2">
        <v>32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454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454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454</v>
      </c>
      <c r="E22505" s="2"/>
      <c r="F22505" s="2"/>
      <c r="G22505" s="2"/>
      <c r="H22505" s="2"/>
    </row>
    <row r="22506" spans="2:8">
      <c r="B22506" s="2" t="s">
        <v>22954</v>
      </c>
      <c r="C22506" s="2">
        <v>19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18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34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31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36</v>
      </c>
      <c r="D22514" s="2" t="s">
        <v>454</v>
      </c>
      <c r="E22514" s="2"/>
      <c r="F22514" s="2"/>
      <c r="G22514" s="2"/>
      <c r="H22514" s="2"/>
    </row>
    <row r="22515" spans="2:8">
      <c r="B22515" s="2" t="s">
        <v>22963</v>
      </c>
      <c r="C22515" s="2">
        <v>37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22967</v>
      </c>
      <c r="C22519" s="2">
        <v>22</v>
      </c>
      <c r="D22519" s="2" t="s">
        <v>454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27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28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25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25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22977</v>
      </c>
      <c r="C22529" s="2">
        <v>34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22981</v>
      </c>
      <c r="C22533" s="2">
        <v>27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22982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27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22987</v>
      </c>
      <c r="C22539" s="2">
        <v>28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454</v>
      </c>
      <c r="E22540" s="2"/>
      <c r="F22540" s="2"/>
      <c r="G22540" s="2"/>
      <c r="H22540" s="2"/>
    </row>
    <row r="22541" spans="2:8">
      <c r="B22541" s="2" t="s">
        <v>22989</v>
      </c>
      <c r="C22541" s="2">
        <v>27</v>
      </c>
      <c r="D22541" s="2" t="s">
        <v>454</v>
      </c>
      <c r="E22541" s="2"/>
      <c r="F22541" s="2"/>
      <c r="G22541" s="2"/>
      <c r="H22541" s="2"/>
    </row>
    <row r="22542" spans="2:8">
      <c r="B22542" s="2" t="s">
        <v>22990</v>
      </c>
      <c r="C22542" s="2">
        <v>26</v>
      </c>
      <c r="D22542" s="2" t="s">
        <v>454</v>
      </c>
      <c r="E22542" s="2"/>
      <c r="F22542" s="2"/>
      <c r="G22542" s="2"/>
      <c r="H22542" s="2"/>
    </row>
    <row r="22543" spans="2:8">
      <c r="B22543" s="2" t="s">
        <v>22991</v>
      </c>
      <c r="C22543" s="2">
        <v>32</v>
      </c>
      <c r="D22543" s="2" t="s">
        <v>454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454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454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454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454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454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23001</v>
      </c>
      <c r="C22553" s="2">
        <v>31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25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454</v>
      </c>
      <c r="E22557" s="2"/>
      <c r="F22557" s="2"/>
      <c r="G22557" s="2"/>
      <c r="H22557" s="2"/>
    </row>
    <row r="22558" spans="2:8">
      <c r="B22558" s="2" t="s">
        <v>23006</v>
      </c>
      <c r="C22558" s="2">
        <v>27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454</v>
      </c>
      <c r="E22560" s="2"/>
      <c r="F22560" s="2"/>
      <c r="G22560" s="2"/>
      <c r="H22560" s="2"/>
    </row>
    <row r="22561" spans="2:8">
      <c r="B22561" s="2" t="s">
        <v>23009</v>
      </c>
      <c r="C22561" s="2">
        <v>29</v>
      </c>
      <c r="D22561" s="2" t="s">
        <v>454</v>
      </c>
      <c r="E22561" s="2"/>
      <c r="F22561" s="2"/>
      <c r="G22561" s="2"/>
      <c r="H22561" s="2"/>
    </row>
    <row r="22562" spans="2:8">
      <c r="B22562" s="2" t="s">
        <v>23010</v>
      </c>
      <c r="C22562" s="2">
        <v>24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454</v>
      </c>
      <c r="E22563" s="2"/>
      <c r="F22563" s="2"/>
      <c r="G22563" s="2"/>
      <c r="H22563" s="2"/>
    </row>
    <row r="22564" spans="2:8">
      <c r="B22564" s="2" t="s">
        <v>23012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33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28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23020</v>
      </c>
      <c r="C22572" s="2">
        <v>20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23021</v>
      </c>
      <c r="C22573" s="2">
        <v>14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23022</v>
      </c>
      <c r="C22574" s="2">
        <v>14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23023</v>
      </c>
      <c r="C22575" s="2">
        <v>16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23026</v>
      </c>
      <c r="C22578" s="2">
        <v>28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23030</v>
      </c>
      <c r="C22582" s="2">
        <v>23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23032</v>
      </c>
      <c r="C22584" s="2">
        <v>23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23033</v>
      </c>
      <c r="C22585" s="2">
        <v>23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23035</v>
      </c>
      <c r="C22587" s="2">
        <v>21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23037</v>
      </c>
      <c r="C22589" s="2">
        <v>36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23038</v>
      </c>
      <c r="C22590" s="2">
        <v>37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23040</v>
      </c>
      <c r="C22592" s="2">
        <v>38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23043</v>
      </c>
      <c r="C22595" s="2">
        <v>33</v>
      </c>
      <c r="D22595" s="2" t="s">
        <v>454</v>
      </c>
      <c r="E22595" s="2"/>
      <c r="F22595" s="2"/>
      <c r="G22595" s="2"/>
      <c r="H22595" s="2"/>
    </row>
    <row r="22596" spans="2:8">
      <c r="B22596" s="2" t="s">
        <v>23044</v>
      </c>
      <c r="C22596" s="2">
        <v>35</v>
      </c>
      <c r="D22596" s="2" t="s">
        <v>454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454</v>
      </c>
      <c r="E22597" s="2"/>
      <c r="F22597" s="2"/>
      <c r="G22597" s="2"/>
      <c r="H22597" s="2"/>
    </row>
    <row r="22598" spans="2:8">
      <c r="B22598" s="2" t="s">
        <v>23046</v>
      </c>
      <c r="C22598" s="2">
        <v>34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23047</v>
      </c>
      <c r="C22599" s="2">
        <v>30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454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454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454</v>
      </c>
      <c r="E22602" s="2"/>
      <c r="F22602" s="2"/>
      <c r="G22602" s="2"/>
      <c r="H22602" s="2"/>
    </row>
    <row r="22603" spans="2:8">
      <c r="B22603" s="2" t="s">
        <v>23051</v>
      </c>
      <c r="C22603" s="2">
        <v>31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23055</v>
      </c>
      <c r="C22607" s="2">
        <v>22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23056</v>
      </c>
      <c r="C22608" s="2">
        <v>31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23057</v>
      </c>
      <c r="C22609" s="2">
        <v>32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23061</v>
      </c>
      <c r="C22613" s="2">
        <v>27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23063</v>
      </c>
      <c r="C22615" s="2">
        <v>20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23064</v>
      </c>
      <c r="C22616" s="2">
        <v>30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23069</v>
      </c>
      <c r="C22621" s="2">
        <v>28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23071</v>
      </c>
      <c r="C22623" s="2">
        <v>19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34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23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27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25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22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25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454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454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23089</v>
      </c>
      <c r="C22641" s="2">
        <v>26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25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25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23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20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23111</v>
      </c>
      <c r="C22663" s="2">
        <v>34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454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454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454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454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454</v>
      </c>
      <c r="E22672" s="2"/>
      <c r="F22672" s="2"/>
      <c r="G22672" s="2"/>
      <c r="H22672" s="2"/>
    </row>
    <row r="22673" spans="2:8">
      <c r="B22673" s="2" t="s">
        <v>23121</v>
      </c>
      <c r="C22673" s="2">
        <v>16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23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25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25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24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15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22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24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22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23133</v>
      </c>
      <c r="C22685" s="2">
        <v>24</v>
      </c>
      <c r="D22685" s="2" t="s">
        <v>454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454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26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23141</v>
      </c>
      <c r="C22693" s="2">
        <v>34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23142</v>
      </c>
      <c r="C22694" s="2">
        <v>34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23143</v>
      </c>
      <c r="C22695" s="2">
        <v>33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23144</v>
      </c>
      <c r="C22696" s="2">
        <v>34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23146</v>
      </c>
      <c r="C22698" s="2">
        <v>33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23147</v>
      </c>
      <c r="C22699" s="2">
        <v>33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23149</v>
      </c>
      <c r="C22701" s="2">
        <v>27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30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23155</v>
      </c>
      <c r="C22707" s="2">
        <v>31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23159</v>
      </c>
      <c r="C22711" s="2">
        <v>24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23160</v>
      </c>
      <c r="C22712" s="2">
        <v>24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25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23166</v>
      </c>
      <c r="C22718" s="2">
        <v>24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23167</v>
      </c>
      <c r="C22719" s="2">
        <v>24</v>
      </c>
      <c r="D22719" s="2" t="s">
        <v>454</v>
      </c>
      <c r="E22719" s="2"/>
      <c r="F22719" s="2"/>
      <c r="G22719" s="2"/>
      <c r="H22719" s="2"/>
    </row>
    <row r="22720" spans="2:8">
      <c r="B22720" s="2" t="s">
        <v>23168</v>
      </c>
      <c r="C22720" s="2">
        <v>25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454</v>
      </c>
      <c r="E22725" s="2"/>
      <c r="F22725" s="2"/>
      <c r="G22725" s="2"/>
      <c r="H22725" s="2"/>
    </row>
    <row r="22726" spans="2:8">
      <c r="B22726" s="2" t="s">
        <v>23174</v>
      </c>
      <c r="C22726" s="2">
        <v>25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454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23180</v>
      </c>
      <c r="C22732" s="2">
        <v>21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23181</v>
      </c>
      <c r="C22733" s="2">
        <v>26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23184</v>
      </c>
      <c r="C22736" s="2">
        <v>29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23185</v>
      </c>
      <c r="C22737" s="2">
        <v>28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23187</v>
      </c>
      <c r="C22739" s="2">
        <v>23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454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454</v>
      </c>
      <c r="E22743" s="2"/>
      <c r="F22743" s="2"/>
      <c r="G22743" s="2"/>
      <c r="H22743" s="2"/>
    </row>
    <row r="22744" spans="2:8">
      <c r="B22744" s="2" t="s">
        <v>23192</v>
      </c>
      <c r="C22744" s="2">
        <v>24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23193</v>
      </c>
      <c r="C22745" s="2">
        <v>24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23194</v>
      </c>
      <c r="C22746" s="2">
        <v>22</v>
      </c>
      <c r="D22746" s="2" t="s">
        <v>454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454</v>
      </c>
      <c r="E22747" s="2"/>
      <c r="F22747" s="2"/>
      <c r="G22747" s="2"/>
      <c r="H22747" s="2"/>
    </row>
    <row r="22748" spans="2:8">
      <c r="B22748" s="2" t="s">
        <v>23196</v>
      </c>
      <c r="C22748" s="2">
        <v>18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454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454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454</v>
      </c>
      <c r="E22753" s="2"/>
      <c r="F22753" s="2"/>
      <c r="G22753" s="2"/>
      <c r="H22753" s="2"/>
    </row>
    <row r="22754" spans="2:8">
      <c r="B22754" s="2" t="s">
        <v>23202</v>
      </c>
      <c r="C22754" s="2">
        <v>28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23203</v>
      </c>
      <c r="C22755" s="2">
        <v>30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23206</v>
      </c>
      <c r="C22758" s="2">
        <v>32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23207</v>
      </c>
      <c r="C22759" s="2">
        <v>31</v>
      </c>
      <c r="D22759" s="2" t="s">
        <v>454</v>
      </c>
      <c r="E22759" s="2"/>
      <c r="F22759" s="2"/>
      <c r="G22759" s="2"/>
      <c r="H22759" s="2"/>
    </row>
    <row r="22760" spans="2:8">
      <c r="B22760" s="2" t="s">
        <v>23208</v>
      </c>
      <c r="C22760" s="2">
        <v>27</v>
      </c>
      <c r="D22760" s="2" t="s">
        <v>454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23210</v>
      </c>
      <c r="C22762" s="2">
        <v>28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23214</v>
      </c>
      <c r="C22766" s="2">
        <v>27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454</v>
      </c>
      <c r="E22769" s="2"/>
      <c r="F22769" s="2"/>
      <c r="G22769" s="2"/>
      <c r="H22769" s="2"/>
    </row>
    <row r="22770" spans="2:8">
      <c r="B22770" s="2" t="s">
        <v>23218</v>
      </c>
      <c r="C22770" s="2">
        <v>28</v>
      </c>
      <c r="D22770" s="2" t="s">
        <v>454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454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23222</v>
      </c>
      <c r="C22774" s="2">
        <v>31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23225</v>
      </c>
      <c r="C22777" s="2">
        <v>22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25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23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22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28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30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30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32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36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23242</v>
      </c>
      <c r="C22794" s="2">
        <v>36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23243</v>
      </c>
      <c r="C22795" s="2">
        <v>37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23244</v>
      </c>
      <c r="C22796" s="2">
        <v>37</v>
      </c>
      <c r="D22796" s="2" t="s">
        <v>454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454</v>
      </c>
      <c r="E22798" s="2"/>
      <c r="F22798" s="2"/>
      <c r="G22798" s="2"/>
      <c r="H22798" s="2"/>
    </row>
    <row r="22799" spans="2:8">
      <c r="B22799" s="2" t="s">
        <v>23247</v>
      </c>
      <c r="C22799" s="2">
        <v>25</v>
      </c>
      <c r="D22799" s="2" t="s">
        <v>454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31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28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28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24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23265</v>
      </c>
      <c r="C22817" s="2">
        <v>33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23267</v>
      </c>
      <c r="C22819" s="2">
        <v>34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454</v>
      </c>
      <c r="E22821" s="2"/>
      <c r="F22821" s="2"/>
      <c r="G22821" s="2"/>
      <c r="H22821" s="2"/>
    </row>
    <row r="22822" spans="2:8">
      <c r="B22822" s="2" t="s">
        <v>23270</v>
      </c>
      <c r="C22822" s="2">
        <v>27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23274</v>
      </c>
      <c r="C22826" s="2">
        <v>29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23276</v>
      </c>
      <c r="C22828" s="2">
        <v>25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454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454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23280</v>
      </c>
      <c r="C22832" s="2">
        <v>30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23281</v>
      </c>
      <c r="C22833" s="2">
        <v>30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23282</v>
      </c>
      <c r="C22834" s="2">
        <v>32</v>
      </c>
      <c r="D22834" s="2" t="s">
        <v>454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454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454</v>
      </c>
      <c r="E22837" s="2"/>
      <c r="F22837" s="2"/>
      <c r="G22837" s="2"/>
      <c r="H22837" s="2"/>
    </row>
    <row r="22838" spans="2:8">
      <c r="B22838" s="2" t="s">
        <v>23286</v>
      </c>
      <c r="C22838" s="2">
        <v>26</v>
      </c>
      <c r="D22838" s="2" t="s">
        <v>454</v>
      </c>
      <c r="E22838" s="2"/>
      <c r="F22838" s="2"/>
      <c r="G22838" s="2"/>
      <c r="H22838" s="2"/>
    </row>
    <row r="22839" spans="2:8">
      <c r="B22839" s="2" t="s">
        <v>23287</v>
      </c>
      <c r="C22839" s="2">
        <v>26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23291</v>
      </c>
      <c r="C22843" s="2">
        <v>16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23292</v>
      </c>
      <c r="C22844" s="2">
        <v>12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26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24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454</v>
      </c>
      <c r="E22850" s="2"/>
      <c r="F22850" s="2"/>
      <c r="G22850" s="2"/>
      <c r="H22850" s="2"/>
    </row>
    <row r="22851" spans="2:8">
      <c r="B22851" s="2" t="s">
        <v>23299</v>
      </c>
      <c r="C22851" s="2">
        <v>35</v>
      </c>
      <c r="D22851" s="2" t="s">
        <v>454</v>
      </c>
      <c r="E22851" s="2"/>
      <c r="F22851" s="2"/>
      <c r="G22851" s="2"/>
      <c r="H22851" s="2"/>
    </row>
    <row r="22852" spans="2:8">
      <c r="B22852" s="2" t="s">
        <v>23300</v>
      </c>
      <c r="C22852" s="2">
        <v>37</v>
      </c>
      <c r="D22852" s="2" t="s">
        <v>454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23302</v>
      </c>
      <c r="C22854" s="2">
        <v>30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23304</v>
      </c>
      <c r="C22856" s="2">
        <v>23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22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22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22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20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34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39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38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37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29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29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23319</v>
      </c>
      <c r="C22871" s="2">
        <v>24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23320</v>
      </c>
      <c r="C22872" s="2">
        <v>26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23329</v>
      </c>
      <c r="C22881" s="2">
        <v>32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23330</v>
      </c>
      <c r="C22882" s="2">
        <v>25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454</v>
      </c>
      <c r="E22884" s="2"/>
      <c r="F22884" s="2"/>
      <c r="G22884" s="2"/>
      <c r="H22884" s="2"/>
    </row>
    <row r="22885" spans="2:8">
      <c r="B22885" s="2" t="s">
        <v>23333</v>
      </c>
      <c r="C22885" s="2">
        <v>31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23335</v>
      </c>
      <c r="C22887" s="2">
        <v>31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19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23347</v>
      </c>
      <c r="C22899" s="2">
        <v>34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23348</v>
      </c>
      <c r="C22900" s="2">
        <v>34</v>
      </c>
      <c r="D22900" s="2" t="s">
        <v>454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23351</v>
      </c>
      <c r="C22903" s="2">
        <v>32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23352</v>
      </c>
      <c r="C22904" s="2">
        <v>32</v>
      </c>
      <c r="D22904" s="2" t="s">
        <v>454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454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23357</v>
      </c>
      <c r="C22909" s="2">
        <v>24</v>
      </c>
      <c r="D22909" s="2" t="s">
        <v>454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454</v>
      </c>
      <c r="E22910" s="2"/>
      <c r="F22910" s="2"/>
      <c r="G22910" s="2"/>
      <c r="H22910" s="2"/>
    </row>
    <row r="22911" spans="2:8">
      <c r="B22911" s="2" t="s">
        <v>23359</v>
      </c>
      <c r="C22911" s="2">
        <v>20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23360</v>
      </c>
      <c r="C22912" s="2">
        <v>18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23361</v>
      </c>
      <c r="C22913" s="2">
        <v>23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23362</v>
      </c>
      <c r="C22914" s="2">
        <v>21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23363</v>
      </c>
      <c r="C22915" s="2">
        <v>19</v>
      </c>
      <c r="D22915" s="2" t="s">
        <v>454</v>
      </c>
      <c r="E22915" s="2"/>
      <c r="F22915" s="2"/>
      <c r="G22915" s="2"/>
      <c r="H22915" s="2"/>
    </row>
    <row r="22916" spans="2:8">
      <c r="B22916" s="2" t="s">
        <v>23364</v>
      </c>
      <c r="C22916" s="2">
        <v>18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23365</v>
      </c>
      <c r="C22917" s="2">
        <v>17</v>
      </c>
      <c r="D22917" s="2" t="s">
        <v>454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454</v>
      </c>
      <c r="E22918" s="2"/>
      <c r="F22918" s="2"/>
      <c r="G22918" s="2"/>
      <c r="H22918" s="2"/>
    </row>
    <row r="22919" spans="2:8">
      <c r="B22919" s="2" t="s">
        <v>23367</v>
      </c>
      <c r="C22919" s="2">
        <v>36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23368</v>
      </c>
      <c r="C22920" s="2">
        <v>37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454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454</v>
      </c>
      <c r="E22922" s="2"/>
      <c r="F22922" s="2"/>
      <c r="G22922" s="2"/>
      <c r="H22922" s="2"/>
    </row>
    <row r="22923" spans="2:8">
      <c r="B22923" s="2" t="s">
        <v>23371</v>
      </c>
      <c r="C22923" s="2">
        <v>23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23372</v>
      </c>
      <c r="C22924" s="2">
        <v>22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23373</v>
      </c>
      <c r="C22925" s="2">
        <v>21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29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454</v>
      </c>
      <c r="E22932" s="2"/>
      <c r="F22932" s="2"/>
      <c r="G22932" s="2"/>
      <c r="H22932" s="2"/>
    </row>
    <row r="22933" spans="2:8">
      <c r="B22933" s="2" t="s">
        <v>23381</v>
      </c>
      <c r="C22933" s="2">
        <v>33</v>
      </c>
      <c r="D22933" s="2" t="s">
        <v>454</v>
      </c>
      <c r="E22933" s="2"/>
      <c r="F22933" s="2"/>
      <c r="G22933" s="2"/>
      <c r="H22933" s="2"/>
    </row>
    <row r="22934" spans="2:8">
      <c r="B22934" s="2" t="s">
        <v>23382</v>
      </c>
      <c r="C22934" s="2">
        <v>34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23383</v>
      </c>
      <c r="C22935" s="2">
        <v>34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23384</v>
      </c>
      <c r="C22936" s="2">
        <v>34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23385</v>
      </c>
      <c r="C22937" s="2">
        <v>31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23386</v>
      </c>
      <c r="C22938" s="2">
        <v>32</v>
      </c>
      <c r="D22938" s="2" t="s">
        <v>454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23391</v>
      </c>
      <c r="C22943" s="2">
        <v>30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25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22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22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24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24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20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18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17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19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19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44</v>
      </c>
      <c r="D22963" s="2" t="s">
        <v>454</v>
      </c>
      <c r="E22963" s="2"/>
      <c r="F22963" s="2"/>
      <c r="G22963" s="2"/>
      <c r="H22963" s="2"/>
    </row>
    <row r="22964" spans="2:8">
      <c r="B22964" s="2" t="s">
        <v>23412</v>
      </c>
      <c r="C22964" s="2">
        <v>47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23413</v>
      </c>
      <c r="C22965" s="2">
        <v>44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23415</v>
      </c>
      <c r="C22967" s="2">
        <v>23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23416</v>
      </c>
      <c r="C22968" s="2">
        <v>26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23421</v>
      </c>
      <c r="C22973" s="2">
        <v>33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23422</v>
      </c>
      <c r="C22974" s="2">
        <v>33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23425</v>
      </c>
      <c r="C22977" s="2">
        <v>28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23426</v>
      </c>
      <c r="C22978" s="2">
        <v>32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23427</v>
      </c>
      <c r="C22979" s="2">
        <v>35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23428</v>
      </c>
      <c r="C22980" s="2">
        <v>35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23429</v>
      </c>
      <c r="C22981" s="2">
        <v>34</v>
      </c>
      <c r="D22981" s="2" t="s">
        <v>454</v>
      </c>
      <c r="E22981" s="2"/>
      <c r="F22981" s="2"/>
      <c r="G22981" s="2"/>
      <c r="H22981" s="2"/>
    </row>
    <row r="22982" spans="2:8">
      <c r="B22982" s="2" t="s">
        <v>23430</v>
      </c>
      <c r="C22982" s="2">
        <v>29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454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23433</v>
      </c>
      <c r="C22985" s="2">
        <v>30</v>
      </c>
      <c r="D22985" s="2" t="s">
        <v>454</v>
      </c>
      <c r="E22985" s="2"/>
      <c r="F22985" s="2"/>
      <c r="G22985" s="2"/>
      <c r="H22985" s="2"/>
    </row>
    <row r="22986" spans="2:8">
      <c r="B22986" s="2" t="s">
        <v>23434</v>
      </c>
      <c r="C22986" s="2">
        <v>30</v>
      </c>
      <c r="D22986" s="2" t="s">
        <v>454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454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454</v>
      </c>
      <c r="E22989" s="2"/>
      <c r="F22989" s="2"/>
      <c r="G22989" s="2"/>
      <c r="H22989" s="2"/>
    </row>
    <row r="22990" spans="2:8">
      <c r="B22990" s="2" t="s">
        <v>23438</v>
      </c>
      <c r="C22990" s="2">
        <v>30</v>
      </c>
      <c r="D22990" s="2" t="s">
        <v>454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454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23442</v>
      </c>
      <c r="C22994" s="2">
        <v>32</v>
      </c>
      <c r="D22994" s="2" t="s">
        <v>454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454</v>
      </c>
      <c r="E22995" s="2"/>
      <c r="F22995" s="2"/>
      <c r="G22995" s="2"/>
      <c r="H22995" s="2"/>
    </row>
    <row r="22996" spans="2:8">
      <c r="B22996" s="2" t="s">
        <v>23444</v>
      </c>
      <c r="C22996" s="2">
        <v>30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23445</v>
      </c>
      <c r="C22997" s="2">
        <v>23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26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27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27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23453</v>
      </c>
      <c r="C23005" s="2">
        <v>32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454</v>
      </c>
      <c r="E23006" s="2"/>
      <c r="F23006" s="2"/>
      <c r="G23006" s="2"/>
      <c r="H23006" s="2"/>
    </row>
    <row r="23007" spans="2:8">
      <c r="B23007" s="2" t="s">
        <v>23455</v>
      </c>
      <c r="C23007" s="2">
        <v>33</v>
      </c>
      <c r="D23007" s="2" t="s">
        <v>454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454</v>
      </c>
      <c r="E23008" s="2"/>
      <c r="F23008" s="2"/>
      <c r="G23008" s="2"/>
      <c r="H23008" s="2"/>
    </row>
    <row r="23009" spans="2:8">
      <c r="B23009" s="2" t="s">
        <v>23457</v>
      </c>
      <c r="C23009" s="2">
        <v>28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21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21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20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23467</v>
      </c>
      <c r="C23019" s="2">
        <v>38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23468</v>
      </c>
      <c r="C23020" s="2">
        <v>37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23469</v>
      </c>
      <c r="C23021" s="2">
        <v>37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23470</v>
      </c>
      <c r="C23022" s="2">
        <v>37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23471</v>
      </c>
      <c r="C23023" s="2">
        <v>22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454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23478</v>
      </c>
      <c r="C23030" s="2">
        <v>25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23480</v>
      </c>
      <c r="C23032" s="2">
        <v>43</v>
      </c>
      <c r="D23032" s="2" t="s">
        <v>454</v>
      </c>
      <c r="E23032" s="2"/>
      <c r="F23032" s="2"/>
      <c r="G23032" s="2"/>
      <c r="H23032" s="2"/>
    </row>
    <row r="23033" spans="2:8">
      <c r="B23033" s="2" t="s">
        <v>23481</v>
      </c>
      <c r="C23033" s="2">
        <v>46</v>
      </c>
      <c r="D23033" s="2" t="s">
        <v>454</v>
      </c>
      <c r="E23033" s="2"/>
      <c r="F23033" s="2"/>
      <c r="G23033" s="2"/>
      <c r="H23033" s="2"/>
    </row>
    <row r="23034" spans="2:8">
      <c r="B23034" s="2" t="s">
        <v>23482</v>
      </c>
      <c r="C23034" s="2">
        <v>45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454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25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25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25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23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31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454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23497</v>
      </c>
      <c r="C23049" s="2">
        <v>33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23498</v>
      </c>
      <c r="C23050" s="2">
        <v>28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23499</v>
      </c>
      <c r="C23051" s="2">
        <v>24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23500</v>
      </c>
      <c r="C23052" s="2">
        <v>22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23503</v>
      </c>
      <c r="C23055" s="2">
        <v>37</v>
      </c>
      <c r="D23055" s="2" t="s">
        <v>454</v>
      </c>
      <c r="E23055" s="2"/>
      <c r="F23055" s="2"/>
      <c r="G23055" s="2"/>
      <c r="H23055" s="2"/>
    </row>
    <row r="23056" spans="2:8">
      <c r="B23056" s="2" t="s">
        <v>23504</v>
      </c>
      <c r="C23056" s="2">
        <v>38</v>
      </c>
      <c r="D23056" s="2" t="s">
        <v>454</v>
      </c>
      <c r="E23056" s="2"/>
      <c r="F23056" s="2"/>
      <c r="G23056" s="2"/>
      <c r="H23056" s="2"/>
    </row>
    <row r="23057" spans="2:8">
      <c r="B23057" s="2" t="s">
        <v>23505</v>
      </c>
      <c r="C23057" s="2">
        <v>36</v>
      </c>
      <c r="D23057" s="2" t="s">
        <v>454</v>
      </c>
      <c r="E23057" s="2"/>
      <c r="F23057" s="2"/>
      <c r="G23057" s="2"/>
      <c r="H23057" s="2"/>
    </row>
    <row r="23058" spans="2:8">
      <c r="B23058" s="2" t="s">
        <v>23506</v>
      </c>
      <c r="C23058" s="2">
        <v>31</v>
      </c>
      <c r="D23058" s="2" t="s">
        <v>454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454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454</v>
      </c>
      <c r="E23061" s="2"/>
      <c r="F23061" s="2"/>
      <c r="G23061" s="2"/>
      <c r="H23061" s="2"/>
    </row>
    <row r="23062" spans="2:8">
      <c r="B23062" s="2" t="s">
        <v>23510</v>
      </c>
      <c r="C23062" s="2">
        <v>25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23511</v>
      </c>
      <c r="C23063" s="2">
        <v>25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23512</v>
      </c>
      <c r="C23064" s="2">
        <v>26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23513</v>
      </c>
      <c r="C23065" s="2">
        <v>26</v>
      </c>
      <c r="D23065" s="2" t="s">
        <v>454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454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23517</v>
      </c>
      <c r="C23069" s="2">
        <v>21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23518</v>
      </c>
      <c r="C23070" s="2">
        <v>22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32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33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454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454</v>
      </c>
      <c r="E23078" s="2"/>
      <c r="F23078" s="2"/>
      <c r="G23078" s="2"/>
      <c r="H23078" s="2"/>
    </row>
    <row r="23079" spans="2:8">
      <c r="B23079" s="2" t="s">
        <v>23527</v>
      </c>
      <c r="C23079" s="2">
        <v>31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23528</v>
      </c>
      <c r="C23080" s="2">
        <v>30</v>
      </c>
      <c r="D23080" s="2" t="s">
        <v>454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23530</v>
      </c>
      <c r="C23082" s="2">
        <v>30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24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30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31</v>
      </c>
      <c r="D23092" s="2" t="s">
        <v>454</v>
      </c>
      <c r="E23092" s="2"/>
      <c r="F23092" s="2"/>
      <c r="G23092" s="2"/>
      <c r="H23092" s="2"/>
    </row>
    <row r="23093" spans="2:8">
      <c r="B23093" s="2" t="s">
        <v>23541</v>
      </c>
      <c r="C23093" s="2">
        <v>33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23544</v>
      </c>
      <c r="C23096" s="2">
        <v>32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23546</v>
      </c>
      <c r="C23098" s="2">
        <v>27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29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26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22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23</v>
      </c>
      <c r="D23108" s="2" t="s">
        <v>454</v>
      </c>
      <c r="E23108" s="2"/>
      <c r="F23108" s="2"/>
      <c r="G23108" s="2"/>
      <c r="H23108" s="2"/>
    </row>
    <row r="23109" spans="2:8">
      <c r="B23109" s="2" t="s">
        <v>23557</v>
      </c>
      <c r="C23109" s="2">
        <v>24</v>
      </c>
      <c r="D23109" s="2" t="s">
        <v>454</v>
      </c>
      <c r="E23109" s="2"/>
      <c r="F23109" s="2"/>
      <c r="G23109" s="2"/>
      <c r="H23109" s="2"/>
    </row>
    <row r="23110" spans="2:8">
      <c r="B23110" s="2" t="s">
        <v>23558</v>
      </c>
      <c r="C23110" s="2">
        <v>25</v>
      </c>
      <c r="D23110" s="2" t="s">
        <v>454</v>
      </c>
      <c r="E23110" s="2"/>
      <c r="F23110" s="2"/>
      <c r="G23110" s="2"/>
      <c r="H23110" s="2"/>
    </row>
    <row r="23111" spans="2:8">
      <c r="B23111" s="2" t="s">
        <v>23559</v>
      </c>
      <c r="C23111" s="2">
        <v>22</v>
      </c>
      <c r="D23111" s="2" t="s">
        <v>454</v>
      </c>
      <c r="E23111" s="2"/>
      <c r="F23111" s="2"/>
      <c r="G23111" s="2"/>
      <c r="H23111" s="2"/>
    </row>
    <row r="23112" spans="2:8">
      <c r="B23112" s="2" t="s">
        <v>23560</v>
      </c>
      <c r="C23112" s="2">
        <v>23</v>
      </c>
      <c r="D23112" s="2" t="s">
        <v>454</v>
      </c>
      <c r="E23112" s="2"/>
      <c r="F23112" s="2"/>
      <c r="G23112" s="2"/>
      <c r="H23112" s="2"/>
    </row>
    <row r="23113" spans="2:8">
      <c r="B23113" s="2" t="s">
        <v>23561</v>
      </c>
      <c r="C23113" s="2">
        <v>23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454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454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454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454</v>
      </c>
      <c r="E23117" s="2"/>
      <c r="F23117" s="2"/>
      <c r="G23117" s="2"/>
      <c r="H23117" s="2"/>
    </row>
    <row r="23118" spans="2:8">
      <c r="B23118" s="2" t="s">
        <v>23566</v>
      </c>
      <c r="C23118" s="2">
        <v>22</v>
      </c>
      <c r="D23118" s="2" t="s">
        <v>454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23568</v>
      </c>
      <c r="C23120" s="2">
        <v>34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23569</v>
      </c>
      <c r="C23121" s="2">
        <v>34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23570</v>
      </c>
      <c r="C23122" s="2">
        <v>34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23571</v>
      </c>
      <c r="C23123" s="2">
        <v>33</v>
      </c>
      <c r="D23123" s="2" t="s">
        <v>454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454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23574</v>
      </c>
      <c r="C23126" s="2">
        <v>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35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37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37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25</v>
      </c>
      <c r="D23134" s="2" t="s">
        <v>454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454</v>
      </c>
      <c r="E23135" s="2"/>
      <c r="F23135" s="2"/>
      <c r="G23135" s="2"/>
      <c r="H23135" s="2"/>
    </row>
    <row r="23136" spans="2:8">
      <c r="B23136" s="2" t="s">
        <v>23584</v>
      </c>
      <c r="C23136" s="2">
        <v>26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23585</v>
      </c>
      <c r="C23137" s="2">
        <v>25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454</v>
      </c>
      <c r="E23138" s="2"/>
      <c r="F23138" s="2"/>
      <c r="G23138" s="2"/>
      <c r="H23138" s="2"/>
    </row>
    <row r="23139" spans="2:8">
      <c r="B23139" s="2" t="s">
        <v>23587</v>
      </c>
      <c r="C23139" s="2">
        <v>24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23588</v>
      </c>
      <c r="C23140" s="2">
        <v>24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23589</v>
      </c>
      <c r="C23141" s="2">
        <v>23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23590</v>
      </c>
      <c r="C23142" s="2">
        <v>22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23592</v>
      </c>
      <c r="C23144" s="2">
        <v>22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23595</v>
      </c>
      <c r="C23147" s="2">
        <v>31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23598</v>
      </c>
      <c r="C23150" s="2">
        <v>22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25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22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26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35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23611</v>
      </c>
      <c r="C23163" s="2">
        <v>36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23612</v>
      </c>
      <c r="C23164" s="2">
        <v>35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26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23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23620</v>
      </c>
      <c r="C23172" s="2">
        <v>34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23622</v>
      </c>
      <c r="C23174" s="2">
        <v>39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23623</v>
      </c>
      <c r="C23175" s="2">
        <v>37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454</v>
      </c>
      <c r="E23176" s="2"/>
      <c r="F23176" s="2"/>
      <c r="G23176" s="2"/>
      <c r="H23176" s="2"/>
    </row>
    <row r="23177" spans="2:8">
      <c r="B23177" s="2" t="s">
        <v>23625</v>
      </c>
      <c r="C23177" s="2">
        <v>33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23627</v>
      </c>
      <c r="C23179" s="2">
        <v>35</v>
      </c>
      <c r="D23179" s="2" t="s">
        <v>454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454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23631</v>
      </c>
      <c r="C23183" s="2">
        <v>37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454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23634</v>
      </c>
      <c r="C23186" s="2">
        <v>33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36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33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34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23653</v>
      </c>
      <c r="C23205" s="2">
        <v>35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23654</v>
      </c>
      <c r="C23206" s="2">
        <v>36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23662</v>
      </c>
      <c r="C23214" s="2">
        <v>26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27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18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18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18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18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17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17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15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26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28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27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14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23686</v>
      </c>
      <c r="C23238" s="2">
        <v>29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454</v>
      </c>
      <c r="E23239" s="2"/>
      <c r="F23239" s="2"/>
      <c r="G23239" s="2"/>
      <c r="H23239" s="2"/>
    </row>
    <row r="23240" spans="2:8">
      <c r="B23240" s="2" t="s">
        <v>23688</v>
      </c>
      <c r="C23240" s="2">
        <v>27</v>
      </c>
      <c r="D23240" s="2" t="s">
        <v>454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23690</v>
      </c>
      <c r="C23242" s="2">
        <v>22</v>
      </c>
      <c r="D23242" s="2" t="s">
        <v>454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454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454</v>
      </c>
      <c r="E23244" s="2"/>
      <c r="F23244" s="2"/>
      <c r="G23244" s="2"/>
      <c r="H23244" s="2"/>
    </row>
    <row r="23245" spans="2:8">
      <c r="B23245" s="2" t="s">
        <v>23693</v>
      </c>
      <c r="C23245" s="2">
        <v>35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23694</v>
      </c>
      <c r="C23246" s="2">
        <v>31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23697</v>
      </c>
      <c r="C23249" s="2">
        <v>28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27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23708</v>
      </c>
      <c r="C23260" s="2">
        <v>28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23709</v>
      </c>
      <c r="C23261" s="2">
        <v>26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23710</v>
      </c>
      <c r="C23262" s="2">
        <v>23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23711</v>
      </c>
      <c r="C23263" s="2">
        <v>22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25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454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23722</v>
      </c>
      <c r="C23274" s="2">
        <v>28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23724</v>
      </c>
      <c r="C23276" s="2">
        <v>28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23725</v>
      </c>
      <c r="C23277" s="2">
        <v>25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23726</v>
      </c>
      <c r="C23278" s="2">
        <v>20</v>
      </c>
      <c r="D23278" s="2" t="s">
        <v>454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28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23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36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23736</v>
      </c>
      <c r="C23288" s="2">
        <v>43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23737</v>
      </c>
      <c r="C23289" s="2">
        <v>44</v>
      </c>
      <c r="D23289" s="2" t="s">
        <v>454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23740</v>
      </c>
      <c r="C23292" s="2">
        <v>23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454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454</v>
      </c>
      <c r="E23294" s="2"/>
      <c r="F23294" s="2"/>
      <c r="G23294" s="2"/>
      <c r="H23294" s="2"/>
    </row>
    <row r="23295" spans="2:8">
      <c r="B23295" s="2" t="s">
        <v>23743</v>
      </c>
      <c r="C23295" s="2">
        <v>28</v>
      </c>
      <c r="D23295" s="2" t="s">
        <v>454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23746</v>
      </c>
      <c r="C23298" s="2">
        <v>29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23748</v>
      </c>
      <c r="C23300" s="2">
        <v>27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23749</v>
      </c>
      <c r="C23301" s="2">
        <v>27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23750</v>
      </c>
      <c r="C23302" s="2">
        <v>28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23753</v>
      </c>
      <c r="C23305" s="2">
        <v>23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23765</v>
      </c>
      <c r="C23317" s="2">
        <v>24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23766</v>
      </c>
      <c r="C23318" s="2">
        <v>20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23770</v>
      </c>
      <c r="C23322" s="2">
        <v>32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454</v>
      </c>
      <c r="E23326" s="2"/>
      <c r="F23326" s="2"/>
      <c r="G23326" s="2"/>
      <c r="H23326" s="2"/>
    </row>
    <row r="23327" spans="2:8">
      <c r="B23327" s="2" t="s">
        <v>23775</v>
      </c>
      <c r="C23327" s="2">
        <v>30</v>
      </c>
      <c r="D23327" s="2" t="s">
        <v>454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454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454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454</v>
      </c>
      <c r="E23334" s="2"/>
      <c r="F23334" s="2"/>
      <c r="G23334" s="2"/>
      <c r="H23334" s="2"/>
    </row>
    <row r="23335" spans="2:8">
      <c r="B23335" s="2" t="s">
        <v>23783</v>
      </c>
      <c r="C23335" s="2">
        <v>33</v>
      </c>
      <c r="D23335" s="2" t="s">
        <v>454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23785</v>
      </c>
      <c r="C23337" s="2">
        <v>16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26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42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42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41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39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26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23806</v>
      </c>
      <c r="C23358" s="2">
        <v>26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23807</v>
      </c>
      <c r="C23359" s="2">
        <v>25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23808</v>
      </c>
      <c r="C23360" s="2">
        <v>24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23811</v>
      </c>
      <c r="C23363" s="2">
        <v>22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23816</v>
      </c>
      <c r="C23368" s="2">
        <v>25</v>
      </c>
      <c r="D23368" s="2" t="s">
        <v>454</v>
      </c>
      <c r="E23368" s="2"/>
      <c r="F23368" s="2"/>
      <c r="G23368" s="2"/>
      <c r="H23368" s="2"/>
    </row>
    <row r="23369" spans="2:8">
      <c r="B23369" s="2" t="s">
        <v>23817</v>
      </c>
      <c r="C23369" s="2">
        <v>19</v>
      </c>
      <c r="D23369" s="2" t="s">
        <v>454</v>
      </c>
      <c r="E23369" s="2"/>
      <c r="F23369" s="2"/>
      <c r="G23369" s="2"/>
      <c r="H23369" s="2"/>
    </row>
    <row r="23370" spans="2:8">
      <c r="B23370" s="2" t="s">
        <v>23818</v>
      </c>
      <c r="C23370" s="2">
        <v>20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23819</v>
      </c>
      <c r="C23371" s="2">
        <v>18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27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36</v>
      </c>
      <c r="D23379" s="2" t="s">
        <v>454</v>
      </c>
      <c r="E23379" s="2"/>
      <c r="F23379" s="2"/>
      <c r="G23379" s="2"/>
      <c r="H23379" s="2"/>
    </row>
    <row r="23380" spans="2:8">
      <c r="B23380" s="2" t="s">
        <v>23828</v>
      </c>
      <c r="C23380" s="2">
        <v>39</v>
      </c>
      <c r="D23380" s="2" t="s">
        <v>454</v>
      </c>
      <c r="E23380" s="2"/>
      <c r="F23380" s="2"/>
      <c r="G23380" s="2"/>
      <c r="H23380" s="2"/>
    </row>
    <row r="23381" spans="2:8">
      <c r="B23381" s="2" t="s">
        <v>23829</v>
      </c>
      <c r="C23381" s="2">
        <v>40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23830</v>
      </c>
      <c r="C23382" s="2">
        <v>38</v>
      </c>
      <c r="D23382" s="2" t="s">
        <v>454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23839</v>
      </c>
      <c r="C23391" s="2">
        <v>22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23840</v>
      </c>
      <c r="C23392" s="2">
        <v>42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23841</v>
      </c>
      <c r="C23393" s="2">
        <v>42</v>
      </c>
      <c r="D23393" s="2" t="s">
        <v>454</v>
      </c>
      <c r="E23393" s="2"/>
      <c r="F23393" s="2"/>
      <c r="G23393" s="2"/>
      <c r="H23393" s="2"/>
    </row>
    <row r="23394" spans="2:8">
      <c r="B23394" s="2" t="s">
        <v>23842</v>
      </c>
      <c r="C23394" s="2">
        <v>42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23843</v>
      </c>
      <c r="C23395" s="2">
        <v>37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23844</v>
      </c>
      <c r="C23396" s="2">
        <v>31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23845</v>
      </c>
      <c r="C23397" s="2">
        <v>21</v>
      </c>
      <c r="D23397" s="2" t="s">
        <v>454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454</v>
      </c>
      <c r="E23398" s="2"/>
      <c r="F23398" s="2"/>
      <c r="G23398" s="2"/>
      <c r="H23398" s="2"/>
    </row>
    <row r="23399" spans="2:8">
      <c r="B23399" s="2" t="s">
        <v>23847</v>
      </c>
      <c r="C23399" s="2">
        <v>30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23849</v>
      </c>
      <c r="C23401" s="2">
        <v>29</v>
      </c>
      <c r="D23401" s="2" t="s">
        <v>454</v>
      </c>
      <c r="E23401" s="2"/>
      <c r="F23401" s="2"/>
      <c r="G23401" s="2"/>
      <c r="H23401" s="2"/>
    </row>
    <row r="23402" spans="2:8">
      <c r="B23402" s="2" t="s">
        <v>23850</v>
      </c>
      <c r="C23402" s="2">
        <v>29</v>
      </c>
      <c r="D23402" s="2" t="s">
        <v>454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454</v>
      </c>
      <c r="E23403" s="2"/>
      <c r="F23403" s="2"/>
      <c r="G23403" s="2"/>
      <c r="H23403" s="2"/>
    </row>
    <row r="23404" spans="2:8">
      <c r="B23404" s="2" t="s">
        <v>23852</v>
      </c>
      <c r="C23404" s="2">
        <v>21</v>
      </c>
      <c r="D23404" s="2" t="s">
        <v>454</v>
      </c>
      <c r="E23404" s="2"/>
      <c r="F23404" s="2"/>
      <c r="G23404" s="2"/>
      <c r="H23404" s="2"/>
    </row>
    <row r="23405" spans="2:8">
      <c r="B23405" s="2" t="s">
        <v>23853</v>
      </c>
      <c r="C23405" s="2">
        <v>14</v>
      </c>
      <c r="D23405" s="2" t="s">
        <v>454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30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23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23870</v>
      </c>
      <c r="C23422" s="2">
        <v>32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23871</v>
      </c>
      <c r="C23423" s="2">
        <v>33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23872</v>
      </c>
      <c r="C23424" s="2">
        <v>41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23873</v>
      </c>
      <c r="C23425" s="2">
        <v>49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23874</v>
      </c>
      <c r="C23426" s="2">
        <v>49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23875</v>
      </c>
      <c r="C23427" s="2">
        <v>38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23876</v>
      </c>
      <c r="C23428" s="2">
        <v>27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29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15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10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27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35</v>
      </c>
      <c r="D23438" s="2" t="s">
        <v>454</v>
      </c>
      <c r="E23438" s="2"/>
      <c r="F23438" s="2"/>
      <c r="G23438" s="2"/>
      <c r="H23438" s="2"/>
    </row>
    <row r="23439" spans="2:8">
      <c r="B23439" s="2" t="s">
        <v>23887</v>
      </c>
      <c r="C23439" s="2">
        <v>37</v>
      </c>
      <c r="D23439" s="2" t="s">
        <v>454</v>
      </c>
      <c r="E23439" s="2"/>
      <c r="F23439" s="2"/>
      <c r="G23439" s="2"/>
      <c r="H23439" s="2"/>
    </row>
    <row r="23440" spans="2:8">
      <c r="B23440" s="2" t="s">
        <v>23888</v>
      </c>
      <c r="C23440" s="2">
        <v>37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23892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24</v>
      </c>
      <c r="D23446" s="2" t="s">
        <v>454</v>
      </c>
      <c r="E23446" s="2"/>
      <c r="F23446" s="2"/>
      <c r="G23446" s="2"/>
      <c r="H23446" s="2"/>
    </row>
    <row r="23447" spans="2:8">
      <c r="B23447" s="2" t="s">
        <v>23895</v>
      </c>
      <c r="C23447" s="2">
        <v>25</v>
      </c>
      <c r="D23447" s="2" t="s">
        <v>454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454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454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23901</v>
      </c>
      <c r="C23453" s="2">
        <v>22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20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26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454</v>
      </c>
      <c r="E23462" s="2"/>
      <c r="F23462" s="2"/>
      <c r="G23462" s="2"/>
      <c r="H23462" s="2"/>
    </row>
    <row r="23463" spans="2:8">
      <c r="B23463" s="2" t="s">
        <v>23911</v>
      </c>
      <c r="C23463" s="2">
        <v>26</v>
      </c>
      <c r="D23463" s="2" t="s">
        <v>454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454</v>
      </c>
      <c r="E23464" s="2"/>
      <c r="F23464" s="2"/>
      <c r="G23464" s="2"/>
      <c r="H23464" s="2"/>
    </row>
    <row r="23465" spans="2:8">
      <c r="B23465" s="2" t="s">
        <v>23913</v>
      </c>
      <c r="C23465" s="2">
        <v>24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22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23925</v>
      </c>
      <c r="C23477" s="2">
        <v>25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23926</v>
      </c>
      <c r="C23478" s="2">
        <v>26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23928</v>
      </c>
      <c r="C23480" s="2">
        <v>18</v>
      </c>
      <c r="D23480" s="2" t="s">
        <v>454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32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11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23938</v>
      </c>
      <c r="C23490" s="2">
        <v>29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32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454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23951</v>
      </c>
      <c r="C23503" s="2">
        <v>26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23952</v>
      </c>
      <c r="C23504" s="2">
        <v>26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23954</v>
      </c>
      <c r="C23506" s="2">
        <v>27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23955</v>
      </c>
      <c r="C23507" s="2">
        <v>28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23957</v>
      </c>
      <c r="C23509" s="2">
        <v>29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23958</v>
      </c>
      <c r="C23510" s="2">
        <v>31</v>
      </c>
      <c r="D23510" s="2" t="s">
        <v>454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454</v>
      </c>
      <c r="E23511" s="2"/>
      <c r="F23511" s="2"/>
      <c r="G23511" s="2"/>
      <c r="H23511" s="2"/>
    </row>
    <row r="23512" spans="2:8">
      <c r="B23512" s="2" t="s">
        <v>23960</v>
      </c>
      <c r="C23512" s="2">
        <v>22</v>
      </c>
      <c r="D23512" s="2" t="s">
        <v>454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454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454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23967</v>
      </c>
      <c r="C23519" s="2">
        <v>37</v>
      </c>
      <c r="D23519" s="2" t="s">
        <v>454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23969</v>
      </c>
      <c r="C23521" s="2">
        <v>34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23970</v>
      </c>
      <c r="C23522" s="2">
        <v>34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23973</v>
      </c>
      <c r="C23525" s="2">
        <v>30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23977</v>
      </c>
      <c r="C23529" s="2">
        <v>34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27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26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26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25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25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24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454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454</v>
      </c>
      <c r="E23539" s="2"/>
      <c r="F23539" s="2"/>
      <c r="G23539" s="2"/>
      <c r="H23539" s="2"/>
    </row>
    <row r="23540" spans="2:8">
      <c r="B23540" s="2" t="s">
        <v>23988</v>
      </c>
      <c r="C23540" s="2">
        <v>27</v>
      </c>
      <c r="D23540" s="2" t="s">
        <v>454</v>
      </c>
      <c r="E23540" s="2"/>
      <c r="F23540" s="2"/>
      <c r="G23540" s="2"/>
      <c r="H23540" s="2"/>
    </row>
    <row r="23541" spans="2:8">
      <c r="B23541" s="2" t="s">
        <v>23989</v>
      </c>
      <c r="C23541" s="2">
        <v>27</v>
      </c>
      <c r="D23541" s="2" t="s">
        <v>454</v>
      </c>
      <c r="E23541" s="2"/>
      <c r="F23541" s="2"/>
      <c r="G23541" s="2"/>
      <c r="H23541" s="2"/>
    </row>
    <row r="23542" spans="2:8">
      <c r="B23542" s="2" t="s">
        <v>23990</v>
      </c>
      <c r="C23542" s="2">
        <v>26</v>
      </c>
      <c r="D23542" s="2" t="s">
        <v>454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23995</v>
      </c>
      <c r="C23547" s="2">
        <v>37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23996</v>
      </c>
      <c r="C23548" s="2">
        <v>37</v>
      </c>
      <c r="D23548" s="2" t="s">
        <v>454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23998</v>
      </c>
      <c r="C23550" s="2">
        <v>32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454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454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24004</v>
      </c>
      <c r="C23556" s="2">
        <v>19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24006</v>
      </c>
      <c r="C23558" s="2">
        <v>25</v>
      </c>
      <c r="D23558" s="2" t="s">
        <v>454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454</v>
      </c>
      <c r="E23559" s="2"/>
      <c r="F23559" s="2"/>
      <c r="G23559" s="2"/>
      <c r="H23559" s="2"/>
    </row>
    <row r="23560" spans="2:8">
      <c r="B23560" s="2" t="s">
        <v>24008</v>
      </c>
      <c r="C23560" s="2">
        <v>28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24010</v>
      </c>
      <c r="C23562" s="2">
        <v>24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37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37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35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34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14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41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37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26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24022</v>
      </c>
      <c r="C23574" s="2">
        <v>26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24023</v>
      </c>
      <c r="C23575" s="2">
        <v>26</v>
      </c>
      <c r="D23575" s="2" t="s">
        <v>454</v>
      </c>
      <c r="E23575" s="2"/>
      <c r="F23575" s="2"/>
      <c r="G23575" s="2"/>
      <c r="H23575" s="2"/>
    </row>
    <row r="23576" spans="2:8">
      <c r="B23576" s="2" t="s">
        <v>24024</v>
      </c>
      <c r="C23576" s="2">
        <v>25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24025</v>
      </c>
      <c r="C23577" s="2">
        <v>25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24026</v>
      </c>
      <c r="C23578" s="2">
        <v>24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24029</v>
      </c>
      <c r="C23581" s="2">
        <v>36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24030</v>
      </c>
      <c r="C23582" s="2">
        <v>37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24031</v>
      </c>
      <c r="C23583" s="2">
        <v>37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24032</v>
      </c>
      <c r="C23584" s="2">
        <v>35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24035</v>
      </c>
      <c r="C23587" s="2">
        <v>25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454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454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454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454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24048</v>
      </c>
      <c r="C23600" s="2">
        <v>28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454</v>
      </c>
      <c r="E23601" s="2"/>
      <c r="F23601" s="2"/>
      <c r="G23601" s="2"/>
      <c r="H23601" s="2"/>
    </row>
    <row r="23602" spans="2:8">
      <c r="B23602" s="2" t="s">
        <v>24050</v>
      </c>
      <c r="C23602" s="2">
        <v>24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27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20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24056</v>
      </c>
      <c r="C23608" s="2">
        <v>20</v>
      </c>
      <c r="D23608" s="2" t="s">
        <v>454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24058</v>
      </c>
      <c r="C23610" s="2">
        <v>29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454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454</v>
      </c>
      <c r="E23612" s="2"/>
      <c r="F23612" s="2"/>
      <c r="G23612" s="2"/>
      <c r="H23612" s="2"/>
    </row>
    <row r="23613" spans="2:8">
      <c r="B23613" s="2" t="s">
        <v>24061</v>
      </c>
      <c r="C23613" s="2">
        <v>22</v>
      </c>
      <c r="D23613" s="2" t="s">
        <v>454</v>
      </c>
      <c r="E23613" s="2"/>
      <c r="F23613" s="2"/>
      <c r="G23613" s="2"/>
      <c r="H23613" s="2"/>
    </row>
    <row r="23614" spans="2:8">
      <c r="B23614" s="2" t="s">
        <v>24062</v>
      </c>
      <c r="C23614" s="2">
        <v>21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24063</v>
      </c>
      <c r="C23615" s="2">
        <v>26</v>
      </c>
      <c r="D23615" s="2" t="s">
        <v>454</v>
      </c>
      <c r="E23615" s="2"/>
      <c r="F23615" s="2"/>
      <c r="G23615" s="2"/>
      <c r="H23615" s="2"/>
    </row>
    <row r="23616" spans="2:8">
      <c r="B23616" s="2" t="s">
        <v>24064</v>
      </c>
      <c r="C23616" s="2">
        <v>25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24067</v>
      </c>
      <c r="C23619" s="2">
        <v>24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454</v>
      </c>
      <c r="E23620" s="2"/>
      <c r="F23620" s="2"/>
      <c r="G23620" s="2"/>
      <c r="H23620" s="2"/>
    </row>
    <row r="23621" spans="2:8">
      <c r="B23621" s="2" t="s">
        <v>24069</v>
      </c>
      <c r="C23621" s="2">
        <v>23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24070</v>
      </c>
      <c r="C23622" s="2">
        <v>22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24071</v>
      </c>
      <c r="C23623" s="2">
        <v>36</v>
      </c>
      <c r="D23623" s="2" t="s">
        <v>454</v>
      </c>
      <c r="E23623" s="2"/>
      <c r="F23623" s="2"/>
      <c r="G23623" s="2"/>
      <c r="H23623" s="2"/>
    </row>
    <row r="23624" spans="2:8">
      <c r="B23624" s="2" t="s">
        <v>24072</v>
      </c>
      <c r="C23624" s="2">
        <v>39</v>
      </c>
      <c r="D23624" s="2" t="s">
        <v>454</v>
      </c>
      <c r="E23624" s="2"/>
      <c r="F23624" s="2"/>
      <c r="G23624" s="2"/>
      <c r="H23624" s="2"/>
    </row>
    <row r="23625" spans="2:8">
      <c r="B23625" s="2" t="s">
        <v>24073</v>
      </c>
      <c r="C23625" s="2">
        <v>39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24074</v>
      </c>
      <c r="C23626" s="2">
        <v>39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24075</v>
      </c>
      <c r="C23627" s="2">
        <v>34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24076</v>
      </c>
      <c r="C23628" s="2">
        <v>28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27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23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25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25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24094</v>
      </c>
      <c r="C23646" s="2">
        <v>27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24098</v>
      </c>
      <c r="C23650" s="2">
        <v>25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24100</v>
      </c>
      <c r="C23652" s="2">
        <v>19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24101</v>
      </c>
      <c r="C23653" s="2">
        <v>15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30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32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24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26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11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454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24119</v>
      </c>
      <c r="C23671" s="2">
        <v>32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24120</v>
      </c>
      <c r="C23672" s="2">
        <v>24</v>
      </c>
      <c r="D23672" s="2" t="s">
        <v>454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36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37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33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22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26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24139</v>
      </c>
      <c r="C23691" s="2">
        <v>28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24140</v>
      </c>
      <c r="C23692" s="2">
        <v>26</v>
      </c>
      <c r="D23692" s="2" t="s">
        <v>454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24143</v>
      </c>
      <c r="C23695" s="2">
        <v>26</v>
      </c>
      <c r="D23695" s="2" t="s">
        <v>454</v>
      </c>
      <c r="E23695" s="2"/>
      <c r="F23695" s="2"/>
      <c r="G23695" s="2"/>
      <c r="H23695" s="2"/>
    </row>
    <row r="23696" spans="2:8">
      <c r="B23696" s="2" t="s">
        <v>24144</v>
      </c>
      <c r="C23696" s="2">
        <v>24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24145</v>
      </c>
      <c r="C23697" s="2">
        <v>27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30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24163</v>
      </c>
      <c r="C23715" s="2">
        <v>31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24164</v>
      </c>
      <c r="C23716" s="2">
        <v>30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24168</v>
      </c>
      <c r="C23720" s="2">
        <v>24</v>
      </c>
      <c r="D23720" s="2" t="s">
        <v>454</v>
      </c>
      <c r="E23720" s="2"/>
      <c r="F23720" s="2"/>
      <c r="G23720" s="2"/>
      <c r="H23720" s="2"/>
    </row>
    <row r="23721" spans="2:8">
      <c r="B23721" s="2" t="s">
        <v>24169</v>
      </c>
      <c r="C23721" s="2">
        <v>31</v>
      </c>
      <c r="D23721" s="2" t="s">
        <v>454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24171</v>
      </c>
      <c r="C23723" s="2">
        <v>31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24172</v>
      </c>
      <c r="C23724" s="2">
        <v>31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24178</v>
      </c>
      <c r="C23730" s="2">
        <v>26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24180</v>
      </c>
      <c r="C23732" s="2">
        <v>25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454</v>
      </c>
      <c r="E23733" s="2"/>
      <c r="F23733" s="2"/>
      <c r="G23733" s="2"/>
      <c r="H23733" s="2"/>
    </row>
    <row r="23734" spans="2:8">
      <c r="B23734" s="2" t="s">
        <v>24182</v>
      </c>
      <c r="C23734" s="2">
        <v>22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24183</v>
      </c>
      <c r="C23735" s="2">
        <v>26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454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454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454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454</v>
      </c>
      <c r="E23741" s="2"/>
      <c r="F23741" s="2"/>
      <c r="G23741" s="2"/>
      <c r="H23741" s="2"/>
    </row>
    <row r="23742" spans="2:8">
      <c r="B23742" s="2" t="s">
        <v>24190</v>
      </c>
      <c r="C23742" s="2">
        <v>30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24193</v>
      </c>
      <c r="C23745" s="2">
        <v>27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24194</v>
      </c>
      <c r="C23746" s="2">
        <v>25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24195</v>
      </c>
      <c r="C23747" s="2">
        <v>21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24197</v>
      </c>
      <c r="C23749" s="2">
        <v>13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24198</v>
      </c>
      <c r="C23750" s="2">
        <v>30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24201</v>
      </c>
      <c r="C23753" s="2">
        <v>34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24202</v>
      </c>
      <c r="C23754" s="2">
        <v>34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24203</v>
      </c>
      <c r="C23755" s="2">
        <v>34</v>
      </c>
      <c r="D23755" s="2" t="s">
        <v>454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24205</v>
      </c>
      <c r="C23757" s="2">
        <v>24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27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28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35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24217</v>
      </c>
      <c r="C23769" s="2">
        <v>32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33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33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33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32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32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23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24242</v>
      </c>
      <c r="C23794" s="2">
        <v>25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454</v>
      </c>
      <c r="E23796" s="2"/>
      <c r="F23796" s="2"/>
      <c r="G23796" s="2"/>
      <c r="H23796" s="2"/>
    </row>
    <row r="23797" spans="2:8">
      <c r="B23797" s="2" t="s">
        <v>24245</v>
      </c>
      <c r="C23797" s="2">
        <v>25</v>
      </c>
      <c r="D23797" s="2" t="s">
        <v>454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31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29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454</v>
      </c>
      <c r="E23807" s="2"/>
      <c r="F23807" s="2"/>
      <c r="G23807" s="2"/>
      <c r="H23807" s="2"/>
    </row>
    <row r="23808" spans="2:8">
      <c r="B23808" s="2" t="s">
        <v>24256</v>
      </c>
      <c r="C23808" s="2">
        <v>20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31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32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24264</v>
      </c>
      <c r="C23816" s="2">
        <v>36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24265</v>
      </c>
      <c r="C23817" s="2">
        <v>35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24266</v>
      </c>
      <c r="C23818" s="2">
        <v>36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30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32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24275</v>
      </c>
      <c r="C23827" s="2">
        <v>34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24276</v>
      </c>
      <c r="C23828" s="2">
        <v>34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24277</v>
      </c>
      <c r="C23829" s="2">
        <v>32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24278</v>
      </c>
      <c r="C23830" s="2">
        <v>27</v>
      </c>
      <c r="D23830" s="2" t="s">
        <v>454</v>
      </c>
      <c r="E23830" s="2"/>
      <c r="F23830" s="2"/>
      <c r="G23830" s="2"/>
      <c r="H23830" s="2"/>
    </row>
    <row r="23831" spans="2:8">
      <c r="B23831" s="2" t="s">
        <v>24279</v>
      </c>
      <c r="C23831" s="2">
        <v>21</v>
      </c>
      <c r="D23831" s="2" t="s">
        <v>454</v>
      </c>
      <c r="E23831" s="2"/>
      <c r="F23831" s="2"/>
      <c r="G23831" s="2"/>
      <c r="H23831" s="2"/>
    </row>
    <row r="23832" spans="2:8">
      <c r="B23832" s="2" t="s">
        <v>24280</v>
      </c>
      <c r="C23832" s="2">
        <v>19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24281</v>
      </c>
      <c r="C23833" s="2">
        <v>17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24282</v>
      </c>
      <c r="C23834" s="2">
        <v>20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25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26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43</v>
      </c>
      <c r="D23842" s="2" t="s">
        <v>454</v>
      </c>
      <c r="E23842" s="2"/>
      <c r="F23842" s="2"/>
      <c r="G23842" s="2"/>
      <c r="H23842" s="2"/>
    </row>
    <row r="23843" spans="2:8">
      <c r="B23843" s="2" t="s">
        <v>24291</v>
      </c>
      <c r="C23843" s="2">
        <v>44</v>
      </c>
      <c r="D23843" s="2" t="s">
        <v>454</v>
      </c>
      <c r="E23843" s="2"/>
      <c r="F23843" s="2"/>
      <c r="G23843" s="2"/>
      <c r="H23843" s="2"/>
    </row>
    <row r="23844" spans="2:8">
      <c r="B23844" s="2" t="s">
        <v>24292</v>
      </c>
      <c r="C23844" s="2">
        <v>44</v>
      </c>
      <c r="D23844" s="2" t="s">
        <v>454</v>
      </c>
      <c r="E23844" s="2"/>
      <c r="F23844" s="2"/>
      <c r="G23844" s="2"/>
      <c r="H23844" s="2"/>
    </row>
    <row r="23845" spans="2:8">
      <c r="B23845" s="2" t="s">
        <v>24293</v>
      </c>
      <c r="C23845" s="2">
        <v>37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24294</v>
      </c>
      <c r="C23846" s="2">
        <v>24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24295</v>
      </c>
      <c r="C23847" s="2">
        <v>18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32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34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31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33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32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29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40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24309</v>
      </c>
      <c r="C23861" s="2">
        <v>40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24310</v>
      </c>
      <c r="C23862" s="2">
        <v>41</v>
      </c>
      <c r="D23862" s="2" t="s">
        <v>454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454</v>
      </c>
      <c r="E23863" s="2"/>
      <c r="F23863" s="2"/>
      <c r="G23863" s="2"/>
      <c r="H23863" s="2"/>
    </row>
    <row r="23864" spans="2:8">
      <c r="B23864" s="2" t="s">
        <v>24312</v>
      </c>
      <c r="C23864" s="2">
        <v>31</v>
      </c>
      <c r="D23864" s="2" t="s">
        <v>454</v>
      </c>
      <c r="E23864" s="2"/>
      <c r="F23864" s="2"/>
      <c r="G23864" s="2"/>
      <c r="H23864" s="2"/>
    </row>
    <row r="23865" spans="2:8">
      <c r="B23865" s="2" t="s">
        <v>24313</v>
      </c>
      <c r="C23865" s="2">
        <v>28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24315</v>
      </c>
      <c r="C23867" s="2">
        <v>31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24316</v>
      </c>
      <c r="C23868" s="2">
        <v>32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454</v>
      </c>
      <c r="E23869" s="2"/>
      <c r="F23869" s="2"/>
      <c r="G23869" s="2"/>
      <c r="H23869" s="2"/>
    </row>
    <row r="23870" spans="2:8">
      <c r="B23870" s="2" t="s">
        <v>24318</v>
      </c>
      <c r="C23870" s="2">
        <v>30</v>
      </c>
      <c r="D23870" s="2" t="s">
        <v>454</v>
      </c>
      <c r="E23870" s="2"/>
      <c r="F23870" s="2"/>
      <c r="G23870" s="2"/>
      <c r="H23870" s="2"/>
    </row>
    <row r="23871" spans="2:8">
      <c r="B23871" s="2" t="s">
        <v>24319</v>
      </c>
      <c r="C23871" s="2">
        <v>27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24320</v>
      </c>
      <c r="C23872" s="2">
        <v>38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24321</v>
      </c>
      <c r="C23873" s="2">
        <v>38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24325</v>
      </c>
      <c r="C23877" s="2">
        <v>33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24326</v>
      </c>
      <c r="C23878" s="2">
        <v>38</v>
      </c>
      <c r="D23878" s="2" t="s">
        <v>454</v>
      </c>
      <c r="E23878" s="2"/>
      <c r="F23878" s="2"/>
      <c r="G23878" s="2"/>
      <c r="H23878" s="2"/>
    </row>
    <row r="23879" spans="2:8">
      <c r="B23879" s="2" t="s">
        <v>24327</v>
      </c>
      <c r="C23879" s="2">
        <v>41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24328</v>
      </c>
      <c r="C23880" s="2">
        <v>40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454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454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24335</v>
      </c>
      <c r="C23887" s="2">
        <v>24</v>
      </c>
      <c r="D23887" s="2" t="s">
        <v>454</v>
      </c>
      <c r="E23887" s="2"/>
      <c r="F23887" s="2"/>
      <c r="G23887" s="2"/>
      <c r="H23887" s="2"/>
    </row>
    <row r="23888" spans="2:8">
      <c r="B23888" s="2" t="s">
        <v>24336</v>
      </c>
      <c r="C23888" s="2">
        <v>20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24337</v>
      </c>
      <c r="C23889" s="2">
        <v>31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36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20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24341</v>
      </c>
      <c r="C23893" s="2">
        <v>21</v>
      </c>
      <c r="D23893" s="2" t="s">
        <v>454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454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454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454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24347</v>
      </c>
      <c r="C23899" s="2">
        <v>18</v>
      </c>
      <c r="D23899" s="2" t="s">
        <v>454</v>
      </c>
      <c r="E23899" s="2"/>
      <c r="F23899" s="2"/>
      <c r="G23899" s="2"/>
      <c r="H23899" s="2"/>
    </row>
    <row r="23900" spans="2:8">
      <c r="B23900" s="2" t="s">
        <v>24348</v>
      </c>
      <c r="C23900" s="2">
        <v>24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23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25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24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24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33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24358</v>
      </c>
      <c r="C23910" s="2">
        <v>35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24362</v>
      </c>
      <c r="C23914" s="2">
        <v>22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24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25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30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26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24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30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26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24386</v>
      </c>
      <c r="C23938" s="2">
        <v>28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24388</v>
      </c>
      <c r="C23940" s="2">
        <v>28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24389</v>
      </c>
      <c r="C23941" s="2">
        <v>25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24390</v>
      </c>
      <c r="C23942" s="2">
        <v>23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24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27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29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24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24399</v>
      </c>
      <c r="C23951" s="2">
        <v>25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24401</v>
      </c>
      <c r="C23953" s="2">
        <v>21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24402</v>
      </c>
      <c r="C23954" s="2">
        <v>19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24403</v>
      </c>
      <c r="C23955" s="2">
        <v>21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28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30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30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14</v>
      </c>
      <c r="D23963" s="2" t="s">
        <v>454</v>
      </c>
      <c r="E23963" s="2"/>
      <c r="F23963" s="2"/>
      <c r="G23963" s="2"/>
      <c r="H23963" s="2"/>
    </row>
    <row r="23964" spans="2:8">
      <c r="B23964" s="2" t="s">
        <v>24412</v>
      </c>
      <c r="C23964" s="2">
        <v>7</v>
      </c>
      <c r="D23964" s="2" t="s">
        <v>454</v>
      </c>
      <c r="E23964" s="2"/>
      <c r="F23964" s="2"/>
      <c r="G23964" s="2"/>
      <c r="H23964" s="2"/>
    </row>
    <row r="23965" spans="2:8">
      <c r="B23965" s="2" t="s">
        <v>24413</v>
      </c>
      <c r="C23965" s="2">
        <v>6</v>
      </c>
      <c r="D23965" s="2" t="s">
        <v>454</v>
      </c>
      <c r="E23965" s="2"/>
      <c r="F23965" s="2"/>
      <c r="G23965" s="2"/>
      <c r="H23965" s="2"/>
    </row>
    <row r="23966" spans="2:8">
      <c r="B23966" s="2" t="s">
        <v>24414</v>
      </c>
      <c r="C23966" s="2">
        <v>14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24416</v>
      </c>
      <c r="C23968" s="2">
        <v>25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24417</v>
      </c>
      <c r="C23969" s="2">
        <v>28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24419</v>
      </c>
      <c r="C23971" s="2">
        <v>29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24421</v>
      </c>
      <c r="C23973" s="2">
        <v>26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24424</v>
      </c>
      <c r="C23976" s="2">
        <v>27</v>
      </c>
      <c r="D23976" s="2" t="s">
        <v>454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454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24428</v>
      </c>
      <c r="C23980" s="2">
        <v>18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24429</v>
      </c>
      <c r="C23981" s="2">
        <v>18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34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37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38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36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38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39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38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38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33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32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32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32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32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31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34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24469</v>
      </c>
      <c r="C24021" s="2">
        <v>36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24470</v>
      </c>
      <c r="C24022" s="2">
        <v>37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24473</v>
      </c>
      <c r="C24025" s="2">
        <v>33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454</v>
      </c>
      <c r="E24028" s="2"/>
      <c r="F24028" s="2"/>
      <c r="G24028" s="2"/>
      <c r="H24028" s="2"/>
    </row>
    <row r="24029" spans="2:8">
      <c r="B24029" s="2" t="s">
        <v>24477</v>
      </c>
      <c r="C24029" s="2">
        <v>31</v>
      </c>
      <c r="D24029" s="2" t="s">
        <v>454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24479</v>
      </c>
      <c r="C24031" s="2">
        <v>32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454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24482</v>
      </c>
      <c r="C24034" s="2">
        <v>26</v>
      </c>
      <c r="D24034" s="2" t="s">
        <v>454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454</v>
      </c>
      <c r="E24035" s="2"/>
      <c r="F24035" s="2"/>
      <c r="G24035" s="2"/>
      <c r="H24035" s="2"/>
    </row>
    <row r="24036" spans="2:8">
      <c r="B24036" s="2" t="s">
        <v>24484</v>
      </c>
      <c r="C24036" s="2">
        <v>21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24485</v>
      </c>
      <c r="C24037" s="2">
        <v>19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24486</v>
      </c>
      <c r="C24038" s="2">
        <v>31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35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38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41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40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454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454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24497</v>
      </c>
      <c r="C24049" s="2">
        <v>28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25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24499</v>
      </c>
      <c r="C24051" s="2">
        <v>22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24500</v>
      </c>
      <c r="C24052" s="2">
        <v>20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24502</v>
      </c>
      <c r="C24054" s="2">
        <v>31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24504</v>
      </c>
      <c r="C24056" s="2">
        <v>34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24505</v>
      </c>
      <c r="C24057" s="2">
        <v>34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28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29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29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454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454</v>
      </c>
      <c r="E24071" s="2"/>
      <c r="F24071" s="2"/>
      <c r="G24071" s="2"/>
      <c r="H24071" s="2"/>
    </row>
    <row r="24072" spans="2:8">
      <c r="B24072" s="2" t="s">
        <v>24520</v>
      </c>
      <c r="C24072" s="2">
        <v>30</v>
      </c>
      <c r="D24072" s="2" t="s">
        <v>454</v>
      </c>
      <c r="E24072" s="2"/>
      <c r="F24072" s="2"/>
      <c r="G24072" s="2"/>
      <c r="H24072" s="2"/>
    </row>
    <row r="24073" spans="2:8">
      <c r="B24073" s="2" t="s">
        <v>24521</v>
      </c>
      <c r="C24073" s="2">
        <v>30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24529</v>
      </c>
      <c r="C24081" s="2">
        <v>25</v>
      </c>
      <c r="D24081" s="2" t="s">
        <v>454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454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24532</v>
      </c>
      <c r="C24084" s="2">
        <v>39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454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454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454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37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39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24547</v>
      </c>
      <c r="C24099" s="2">
        <v>18</v>
      </c>
      <c r="D24099" s="2" t="s">
        <v>454</v>
      </c>
      <c r="E24099" s="2"/>
      <c r="F24099" s="2"/>
      <c r="G24099" s="2"/>
      <c r="H24099" s="2"/>
    </row>
    <row r="24100" spans="2:8">
      <c r="B24100" s="2" t="s">
        <v>24548</v>
      </c>
      <c r="C24100" s="2">
        <v>16</v>
      </c>
      <c r="D24100" s="2" t="s">
        <v>454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40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42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39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25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27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454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454</v>
      </c>
      <c r="E24114" s="2"/>
      <c r="F24114" s="2"/>
      <c r="G24114" s="2"/>
      <c r="H24114" s="2"/>
    </row>
    <row r="24115" spans="2:8">
      <c r="B24115" s="2" t="s">
        <v>24563</v>
      </c>
      <c r="C24115" s="2">
        <v>27</v>
      </c>
      <c r="D24115" s="2" t="s">
        <v>454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24565</v>
      </c>
      <c r="C24117" s="2">
        <v>26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24566</v>
      </c>
      <c r="C24118" s="2">
        <v>24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24567</v>
      </c>
      <c r="C24119" s="2">
        <v>21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24568</v>
      </c>
      <c r="C24120" s="2">
        <v>23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24569</v>
      </c>
      <c r="C24121" s="2">
        <v>23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24570</v>
      </c>
      <c r="C24122" s="2">
        <v>24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24573</v>
      </c>
      <c r="C24125" s="2">
        <v>23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24577</v>
      </c>
      <c r="C24129" s="2">
        <v>33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37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34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33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24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31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27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454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454</v>
      </c>
      <c r="E24145" s="2"/>
      <c r="F24145" s="2"/>
      <c r="G24145" s="2"/>
      <c r="H24145" s="2"/>
    </row>
    <row r="24146" spans="2:8">
      <c r="B24146" s="2" t="s">
        <v>24594</v>
      </c>
      <c r="C24146" s="2">
        <v>35</v>
      </c>
      <c r="D24146" s="2" t="s">
        <v>454</v>
      </c>
      <c r="E24146" s="2"/>
      <c r="F24146" s="2"/>
      <c r="G24146" s="2"/>
      <c r="H24146" s="2"/>
    </row>
    <row r="24147" spans="2:8">
      <c r="B24147" s="2" t="s">
        <v>24595</v>
      </c>
      <c r="C24147" s="2">
        <v>34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24597</v>
      </c>
      <c r="C24149" s="2">
        <v>34</v>
      </c>
      <c r="D24149" s="2" t="s">
        <v>454</v>
      </c>
      <c r="E24149" s="2"/>
      <c r="F24149" s="2"/>
      <c r="G24149" s="2"/>
      <c r="H24149" s="2"/>
    </row>
    <row r="24150" spans="2:8">
      <c r="B24150" s="2" t="s">
        <v>24598</v>
      </c>
      <c r="C24150" s="2">
        <v>34</v>
      </c>
      <c r="D24150" s="2" t="s">
        <v>454</v>
      </c>
      <c r="E24150" s="2"/>
      <c r="F24150" s="2"/>
      <c r="G24150" s="2"/>
      <c r="H24150" s="2"/>
    </row>
    <row r="24151" spans="2:8">
      <c r="B24151" s="2" t="s">
        <v>24599</v>
      </c>
      <c r="C24151" s="2">
        <v>35</v>
      </c>
      <c r="D24151" s="2" t="s">
        <v>454</v>
      </c>
      <c r="E24151" s="2"/>
      <c r="F24151" s="2"/>
      <c r="G24151" s="2"/>
      <c r="H24151" s="2"/>
    </row>
    <row r="24152" spans="2:8">
      <c r="B24152" s="2" t="s">
        <v>24600</v>
      </c>
      <c r="C24152" s="2">
        <v>33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24602</v>
      </c>
      <c r="C24154" s="2">
        <v>27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24606</v>
      </c>
      <c r="C24158" s="2">
        <v>32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24608</v>
      </c>
      <c r="C24160" s="2">
        <v>28</v>
      </c>
      <c r="D24160" s="2" t="s">
        <v>454</v>
      </c>
      <c r="E24160" s="2"/>
      <c r="F24160" s="2"/>
      <c r="G24160" s="2"/>
      <c r="H24160" s="2"/>
    </row>
    <row r="24161" spans="2:8">
      <c r="B24161" s="2" t="s">
        <v>24609</v>
      </c>
      <c r="C24161" s="2">
        <v>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454</v>
      </c>
      <c r="E24162" s="2"/>
      <c r="F24162" s="2"/>
      <c r="G24162" s="2"/>
      <c r="H24162" s="2"/>
    </row>
    <row r="24163" spans="2:8">
      <c r="B24163" s="2" t="s">
        <v>24611</v>
      </c>
      <c r="C24163" s="2">
        <v>27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454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24615</v>
      </c>
      <c r="C24167" s="2">
        <v>30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454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24618</v>
      </c>
      <c r="C24170" s="2">
        <v>26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24619</v>
      </c>
      <c r="C24171" s="2">
        <v>22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24622</v>
      </c>
      <c r="C24174" s="2">
        <v>16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24623</v>
      </c>
      <c r="C24175" s="2">
        <v>11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454</v>
      </c>
      <c r="E24176" s="2"/>
      <c r="F24176" s="2"/>
      <c r="G24176" s="2"/>
      <c r="H24176" s="2"/>
    </row>
    <row r="24177" spans="2:8">
      <c r="B24177" s="2" t="s">
        <v>24625</v>
      </c>
      <c r="C24177" s="2">
        <v>22</v>
      </c>
      <c r="D24177" s="2" t="s">
        <v>454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24631</v>
      </c>
      <c r="C24183" s="2">
        <v>23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24633</v>
      </c>
      <c r="C24185" s="2">
        <v>32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24635</v>
      </c>
      <c r="C24187" s="2">
        <v>35</v>
      </c>
      <c r="D24187" s="2" t="s">
        <v>454</v>
      </c>
      <c r="E24187" s="2"/>
      <c r="F24187" s="2"/>
      <c r="G24187" s="2"/>
      <c r="H24187" s="2"/>
    </row>
    <row r="24188" spans="2:8">
      <c r="B24188" s="2" t="s">
        <v>24636</v>
      </c>
      <c r="C24188" s="2">
        <v>36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24637</v>
      </c>
      <c r="C24189" s="2">
        <v>33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24640</v>
      </c>
      <c r="C24192" s="2">
        <v>32</v>
      </c>
      <c r="D24192" s="2" t="s">
        <v>454</v>
      </c>
      <c r="E24192" s="2"/>
      <c r="F24192" s="2"/>
      <c r="G24192" s="2"/>
      <c r="H24192" s="2"/>
    </row>
    <row r="24193" spans="2:8">
      <c r="B24193" s="2" t="s">
        <v>24641</v>
      </c>
      <c r="C24193" s="2">
        <v>33</v>
      </c>
      <c r="D24193" s="2" t="s">
        <v>454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454</v>
      </c>
      <c r="E24194" s="2"/>
      <c r="F24194" s="2"/>
      <c r="G24194" s="2"/>
      <c r="H24194" s="2"/>
    </row>
    <row r="24195" spans="2:8">
      <c r="B24195" s="2" t="s">
        <v>24643</v>
      </c>
      <c r="C24195" s="2">
        <v>23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454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24646</v>
      </c>
      <c r="C24198" s="2">
        <v>33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29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24657</v>
      </c>
      <c r="C24209" s="2">
        <v>31</v>
      </c>
      <c r="D24209" s="2" t="s">
        <v>454</v>
      </c>
      <c r="E24209" s="2"/>
      <c r="F24209" s="2"/>
      <c r="G24209" s="2"/>
      <c r="H24209" s="2"/>
    </row>
    <row r="24210" spans="2:8">
      <c r="B24210" s="2" t="s">
        <v>24658</v>
      </c>
      <c r="C24210" s="2">
        <v>31</v>
      </c>
      <c r="D24210" s="2" t="s">
        <v>454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454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24661</v>
      </c>
      <c r="C24213" s="2">
        <v>41</v>
      </c>
      <c r="D24213" s="2" t="s">
        <v>454</v>
      </c>
      <c r="E24213" s="2"/>
      <c r="F24213" s="2"/>
      <c r="G24213" s="2"/>
      <c r="H24213" s="2"/>
    </row>
    <row r="24214" spans="2:8">
      <c r="B24214" s="2" t="s">
        <v>24662</v>
      </c>
      <c r="C24214" s="2">
        <v>41</v>
      </c>
      <c r="D24214" s="2" t="s">
        <v>454</v>
      </c>
      <c r="E24214" s="2"/>
      <c r="F24214" s="2"/>
      <c r="G24214" s="2"/>
      <c r="H24214" s="2"/>
    </row>
    <row r="24215" spans="2:8">
      <c r="B24215" s="2" t="s">
        <v>24663</v>
      </c>
      <c r="C24215" s="2">
        <v>38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454</v>
      </c>
      <c r="E24221" s="2"/>
      <c r="F24221" s="2"/>
      <c r="G24221" s="2"/>
      <c r="H24221" s="2"/>
    </row>
    <row r="24222" spans="2:8">
      <c r="B24222" s="2" t="s">
        <v>24670</v>
      </c>
      <c r="C24222" s="2">
        <v>29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24671</v>
      </c>
      <c r="C24223" s="2">
        <v>31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24672</v>
      </c>
      <c r="C24224" s="2">
        <v>32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24675</v>
      </c>
      <c r="C24227" s="2">
        <v>23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24676</v>
      </c>
      <c r="C24228" s="2">
        <v>16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24677</v>
      </c>
      <c r="C24229" s="2">
        <v>15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24678</v>
      </c>
      <c r="C24230" s="2">
        <v>30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454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454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454</v>
      </c>
      <c r="E24233" s="2"/>
      <c r="F24233" s="2"/>
      <c r="G24233" s="2"/>
      <c r="H24233" s="2"/>
    </row>
    <row r="24234" spans="2:8">
      <c r="B24234" s="2" t="s">
        <v>24682</v>
      </c>
      <c r="C24234" s="2">
        <v>34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24686</v>
      </c>
      <c r="C24238" s="2">
        <v>31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24687</v>
      </c>
      <c r="C24239" s="2">
        <v>34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24688</v>
      </c>
      <c r="C24240" s="2">
        <v>35</v>
      </c>
      <c r="D24240" s="2" t="s">
        <v>454</v>
      </c>
      <c r="E24240" s="2"/>
      <c r="F24240" s="2"/>
      <c r="G24240" s="2"/>
      <c r="H24240" s="2"/>
    </row>
    <row r="24241" spans="2:8">
      <c r="B24241" s="2" t="s">
        <v>24689</v>
      </c>
      <c r="C24241" s="2">
        <v>36</v>
      </c>
      <c r="D24241" s="2" t="s">
        <v>454</v>
      </c>
      <c r="E24241" s="2"/>
      <c r="F24241" s="2"/>
      <c r="G24241" s="2"/>
      <c r="H24241" s="2"/>
    </row>
    <row r="24242" spans="2:8">
      <c r="B24242" s="2" t="s">
        <v>24690</v>
      </c>
      <c r="C24242" s="2">
        <v>38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24692</v>
      </c>
      <c r="C24244" s="2">
        <v>20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24698</v>
      </c>
      <c r="C24250" s="2">
        <v>23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24701</v>
      </c>
      <c r="C24253" s="2">
        <v>32</v>
      </c>
      <c r="D24253" s="2" t="s">
        <v>454</v>
      </c>
      <c r="E24253" s="2"/>
      <c r="F24253" s="2"/>
      <c r="G24253" s="2"/>
      <c r="H24253" s="2"/>
    </row>
    <row r="24254" spans="2:8">
      <c r="B24254" s="2" t="s">
        <v>24702</v>
      </c>
      <c r="C24254" s="2">
        <v>32</v>
      </c>
      <c r="D24254" s="2" t="s">
        <v>454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454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24705</v>
      </c>
      <c r="C24257" s="2">
        <v>23</v>
      </c>
      <c r="D24257" s="2" t="s">
        <v>454</v>
      </c>
      <c r="E24257" s="2"/>
      <c r="F24257" s="2"/>
      <c r="G24257" s="2"/>
      <c r="H24257" s="2"/>
    </row>
    <row r="24258" spans="2:8">
      <c r="B24258" s="2" t="s">
        <v>24706</v>
      </c>
      <c r="C24258" s="2">
        <v>20</v>
      </c>
      <c r="D24258" s="2" t="s">
        <v>454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24710</v>
      </c>
      <c r="C24262" s="2">
        <v>31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24713</v>
      </c>
      <c r="C24265" s="2">
        <v>49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24714</v>
      </c>
      <c r="C24266" s="2">
        <v>51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24715</v>
      </c>
      <c r="C24267" s="2">
        <v>52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24716</v>
      </c>
      <c r="C24268" s="2">
        <v>46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24717</v>
      </c>
      <c r="C24269" s="2">
        <v>34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24718</v>
      </c>
      <c r="C24270" s="2">
        <v>34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24721</v>
      </c>
      <c r="C24273" s="2">
        <v>34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24724</v>
      </c>
      <c r="C24276" s="2">
        <v>26</v>
      </c>
      <c r="D24276" s="2" t="s">
        <v>454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454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454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454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454</v>
      </c>
      <c r="E24280" s="2"/>
      <c r="F24280" s="2"/>
      <c r="G24280" s="2"/>
      <c r="H24280" s="2"/>
    </row>
    <row r="24281" spans="2:8">
      <c r="B24281" s="2" t="s">
        <v>24729</v>
      </c>
      <c r="C24281" s="2">
        <v>32</v>
      </c>
      <c r="D24281" s="2" t="s">
        <v>454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24732</v>
      </c>
      <c r="C24284" s="2">
        <v>39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24733</v>
      </c>
      <c r="C24285" s="2">
        <v>39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24734</v>
      </c>
      <c r="C24286" s="2">
        <v>40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24735</v>
      </c>
      <c r="C24287" s="2">
        <v>34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32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39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41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42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24749</v>
      </c>
      <c r="C24301" s="2">
        <v>23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39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35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33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32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27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27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454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24769</v>
      </c>
      <c r="C24321" s="2">
        <v>23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24771</v>
      </c>
      <c r="C24323" s="2">
        <v>32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36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38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41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41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40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34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27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26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31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38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38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38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18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22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27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27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454</v>
      </c>
      <c r="E24347" s="2"/>
      <c r="F24347" s="2"/>
      <c r="G24347" s="2"/>
      <c r="H24347" s="2"/>
    </row>
    <row r="24348" spans="2:8">
      <c r="B24348" s="2" t="s">
        <v>24796</v>
      </c>
      <c r="C24348" s="2">
        <v>24</v>
      </c>
      <c r="D24348" s="2" t="s">
        <v>454</v>
      </c>
      <c r="E24348" s="2"/>
      <c r="F24348" s="2"/>
      <c r="G24348" s="2"/>
      <c r="H24348" s="2"/>
    </row>
    <row r="24349" spans="2:8">
      <c r="B24349" s="2" t="s">
        <v>24797</v>
      </c>
      <c r="C24349" s="2">
        <v>24</v>
      </c>
      <c r="D24349" s="2" t="s">
        <v>454</v>
      </c>
      <c r="E24349" s="2"/>
      <c r="F24349" s="2"/>
      <c r="G24349" s="2"/>
      <c r="H24349" s="2"/>
    </row>
    <row r="24350" spans="2:8">
      <c r="B24350" s="2" t="s">
        <v>24798</v>
      </c>
      <c r="C24350" s="2">
        <v>24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24799</v>
      </c>
      <c r="C24351" s="2">
        <v>23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24801</v>
      </c>
      <c r="C24353" s="2">
        <v>23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24802</v>
      </c>
      <c r="C24354" s="2">
        <v>22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454</v>
      </c>
      <c r="E24356" s="2"/>
      <c r="F24356" s="2"/>
      <c r="G24356" s="2"/>
      <c r="H24356" s="2"/>
    </row>
    <row r="24357" spans="2:8">
      <c r="B24357" s="2" t="s">
        <v>24805</v>
      </c>
      <c r="C24357" s="2">
        <v>20</v>
      </c>
      <c r="D24357" s="2" t="s">
        <v>454</v>
      </c>
      <c r="E24357" s="2"/>
      <c r="F24357" s="2"/>
      <c r="G24357" s="2"/>
      <c r="H24357" s="2"/>
    </row>
    <row r="24358" spans="2:8">
      <c r="B24358" s="2" t="s">
        <v>24806</v>
      </c>
      <c r="C24358" s="2">
        <v>20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23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22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22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22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23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21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43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50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54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8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24823</v>
      </c>
      <c r="C24375" s="2">
        <v>16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24824</v>
      </c>
      <c r="C24376" s="2">
        <v>21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24825</v>
      </c>
      <c r="C24377" s="2">
        <v>26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454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454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24829</v>
      </c>
      <c r="C24381" s="2">
        <v>38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24830</v>
      </c>
      <c r="C24382" s="2">
        <v>42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24831</v>
      </c>
      <c r="C24383" s="2">
        <v>42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24842</v>
      </c>
      <c r="C24394" s="2">
        <v>15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24843</v>
      </c>
      <c r="C24395" s="2">
        <v>10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24847</v>
      </c>
      <c r="C24399" s="2">
        <v>32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24850</v>
      </c>
      <c r="C24402" s="2">
        <v>25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30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29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28</v>
      </c>
      <c r="D24409" s="2" t="s">
        <v>454</v>
      </c>
      <c r="E24409" s="2"/>
      <c r="F24409" s="2"/>
      <c r="G24409" s="2"/>
      <c r="H24409" s="2"/>
    </row>
    <row r="24410" spans="2:8">
      <c r="B24410" s="2" t="s">
        <v>24858</v>
      </c>
      <c r="C24410" s="2">
        <v>29</v>
      </c>
      <c r="D24410" s="2" t="s">
        <v>454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24860</v>
      </c>
      <c r="C24412" s="2">
        <v>32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24861</v>
      </c>
      <c r="C24413" s="2">
        <v>33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24863</v>
      </c>
      <c r="C24415" s="2">
        <v>39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24864</v>
      </c>
      <c r="C24416" s="2">
        <v>42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24865</v>
      </c>
      <c r="C24417" s="2">
        <v>20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20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24870</v>
      </c>
      <c r="C24422" s="2">
        <v>29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24871</v>
      </c>
      <c r="C24423" s="2">
        <v>28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24872</v>
      </c>
      <c r="C24424" s="2">
        <v>27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24874</v>
      </c>
      <c r="C24426" s="2">
        <v>34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24875</v>
      </c>
      <c r="C24427" s="2">
        <v>37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24876</v>
      </c>
      <c r="C24428" s="2">
        <v>36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24877</v>
      </c>
      <c r="C24429" s="2">
        <v>37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24879</v>
      </c>
      <c r="C24431" s="2">
        <v>31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24881</v>
      </c>
      <c r="C24433" s="2">
        <v>28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454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454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24887</v>
      </c>
      <c r="C24439" s="2">
        <v>18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24888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26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34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24903</v>
      </c>
      <c r="C24455" s="2">
        <v>34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24904</v>
      </c>
      <c r="C24456" s="2">
        <v>25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24905</v>
      </c>
      <c r="C24457" s="2">
        <v>17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24906</v>
      </c>
      <c r="C24458" s="2">
        <v>10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24907</v>
      </c>
      <c r="C24459" s="2">
        <v>15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24908</v>
      </c>
      <c r="C24460" s="2">
        <v>17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23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32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28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454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454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454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34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33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18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16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14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27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24937</v>
      </c>
      <c r="C24489" s="2">
        <v>28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24938</v>
      </c>
      <c r="C24490" s="2">
        <v>29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24940</v>
      </c>
      <c r="C24492" s="2">
        <v>17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18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19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19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19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19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19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27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30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28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29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38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39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37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29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37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38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11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24978</v>
      </c>
      <c r="C24530" s="2">
        <v>13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24979</v>
      </c>
      <c r="C24531" s="2">
        <v>13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24980</v>
      </c>
      <c r="C24532" s="2">
        <v>9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24981</v>
      </c>
      <c r="C24533" s="2">
        <v>12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24982</v>
      </c>
      <c r="C24534" s="2">
        <v>14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24983</v>
      </c>
      <c r="C24535" s="2">
        <v>12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24984</v>
      </c>
      <c r="C24536" s="2">
        <v>11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24985</v>
      </c>
      <c r="C24537" s="2">
        <v>13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24986</v>
      </c>
      <c r="C24538" s="2">
        <v>15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24987</v>
      </c>
      <c r="C24539" s="2">
        <v>17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24988</v>
      </c>
      <c r="C24540" s="2">
        <v>17</v>
      </c>
      <c r="D24540" s="2" t="s">
        <v>454</v>
      </c>
      <c r="E24540" s="2"/>
      <c r="F24540" s="2"/>
      <c r="G24540" s="2"/>
      <c r="H24540" s="2"/>
    </row>
    <row r="24541" spans="2:8">
      <c r="B24541" s="2" t="s">
        <v>24989</v>
      </c>
      <c r="C24541" s="2">
        <v>30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34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24997</v>
      </c>
      <c r="C24549" s="2">
        <v>37</v>
      </c>
      <c r="D24549" s="2" t="s">
        <v>454</v>
      </c>
      <c r="E24549" s="2"/>
      <c r="F24549" s="2"/>
      <c r="G24549" s="2"/>
      <c r="H24549" s="2"/>
    </row>
    <row r="24550" spans="2:8">
      <c r="B24550" s="2" t="s">
        <v>24998</v>
      </c>
      <c r="C24550" s="2">
        <v>37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454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25002</v>
      </c>
      <c r="C24554" s="2">
        <v>29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36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33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33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12</v>
      </c>
      <c r="D24561" s="2" t="s">
        <v>454</v>
      </c>
      <c r="E24561" s="2"/>
      <c r="F24561" s="2"/>
      <c r="G24561" s="2"/>
      <c r="H24561" s="2"/>
    </row>
    <row r="24562" spans="2:8">
      <c r="B24562" s="2" t="s">
        <v>25010</v>
      </c>
      <c r="C24562" s="2">
        <v>6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25011</v>
      </c>
      <c r="C24563" s="2">
        <v>16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25012</v>
      </c>
      <c r="C24564" s="2">
        <v>19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25013</v>
      </c>
      <c r="C24565" s="2">
        <v>13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25014</v>
      </c>
      <c r="C24566" s="2">
        <v>7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25015</v>
      </c>
      <c r="C24567" s="2">
        <v>5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25016</v>
      </c>
      <c r="C24568" s="2">
        <v>11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25017</v>
      </c>
      <c r="C24569" s="2">
        <v>7</v>
      </c>
      <c r="D24569" s="2" t="s">
        <v>454</v>
      </c>
      <c r="E24569" s="2"/>
      <c r="F24569" s="2"/>
      <c r="G24569" s="2"/>
      <c r="H24569" s="2"/>
    </row>
    <row r="24570" spans="2:8">
      <c r="B24570" s="2" t="s">
        <v>25018</v>
      </c>
      <c r="C24570" s="2">
        <v>8</v>
      </c>
      <c r="D24570" s="2" t="s">
        <v>454</v>
      </c>
      <c r="E24570" s="2"/>
      <c r="F24570" s="2"/>
      <c r="G24570" s="2"/>
      <c r="H24570" s="2"/>
    </row>
    <row r="24571" spans="2:8">
      <c r="B24571" s="2" t="s">
        <v>25019</v>
      </c>
      <c r="C24571" s="2">
        <v>9</v>
      </c>
      <c r="D24571" s="2" t="s">
        <v>454</v>
      </c>
      <c r="E24571" s="2"/>
      <c r="F24571" s="2"/>
      <c r="G24571" s="2"/>
      <c r="H24571" s="2"/>
    </row>
    <row r="24572" spans="2:8">
      <c r="B24572" s="2" t="s">
        <v>25020</v>
      </c>
      <c r="C24572" s="2">
        <v>14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25021</v>
      </c>
      <c r="C24573" s="2">
        <v>13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25022</v>
      </c>
      <c r="C24574" s="2">
        <v>12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25023</v>
      </c>
      <c r="C24575" s="2">
        <v>18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25024</v>
      </c>
      <c r="C24576" s="2">
        <v>19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25025</v>
      </c>
      <c r="C24577" s="2">
        <v>18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25026</v>
      </c>
      <c r="C24578" s="2">
        <v>18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25027</v>
      </c>
      <c r="C24579" s="2">
        <v>22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28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29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28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24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29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22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16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14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30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31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15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17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20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21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18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39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38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39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23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23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17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5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25073</v>
      </c>
      <c r="C24625" s="2">
        <v>7</v>
      </c>
      <c r="D24625" s="2" t="s">
        <v>454</v>
      </c>
      <c r="E24625" s="2"/>
      <c r="F24625" s="2"/>
      <c r="G24625" s="2"/>
      <c r="H24625" s="2"/>
    </row>
    <row r="24626" spans="2:8">
      <c r="B24626" s="2" t="s">
        <v>25074</v>
      </c>
      <c r="C24626" s="2">
        <v>9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25075</v>
      </c>
      <c r="C24627" s="2">
        <v>11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25076</v>
      </c>
      <c r="C24628" s="2">
        <v>11</v>
      </c>
      <c r="D24628" s="2" t="s">
        <v>454</v>
      </c>
      <c r="E24628" s="2"/>
      <c r="F24628" s="2"/>
      <c r="G24628" s="2"/>
      <c r="H24628" s="2"/>
    </row>
    <row r="24629" spans="2:8">
      <c r="B24629" s="2" t="s">
        <v>25077</v>
      </c>
      <c r="C24629" s="2">
        <v>13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25078</v>
      </c>
      <c r="C24630" s="2">
        <v>8</v>
      </c>
      <c r="D24630" s="2" t="s">
        <v>454</v>
      </c>
      <c r="E24630" s="2"/>
      <c r="F24630" s="2"/>
      <c r="G24630" s="2"/>
      <c r="H24630" s="2"/>
    </row>
    <row r="24631" spans="2:8">
      <c r="B24631" s="2" t="s">
        <v>25079</v>
      </c>
      <c r="C24631" s="2">
        <v>7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25080</v>
      </c>
      <c r="C24632" s="2">
        <v>7</v>
      </c>
      <c r="D24632" s="2" t="s">
        <v>454</v>
      </c>
      <c r="E24632" s="2"/>
      <c r="F24632" s="2"/>
      <c r="G24632" s="2"/>
      <c r="H24632" s="2"/>
    </row>
    <row r="24633" spans="2:8">
      <c r="B24633" s="2" t="s">
        <v>25081</v>
      </c>
      <c r="C24633" s="2">
        <v>8</v>
      </c>
      <c r="D24633" s="2" t="s">
        <v>454</v>
      </c>
      <c r="E24633" s="2"/>
      <c r="F24633" s="2"/>
      <c r="G24633" s="2"/>
      <c r="H24633" s="2"/>
    </row>
    <row r="24634" spans="2:8">
      <c r="B24634" s="2" t="s">
        <v>25082</v>
      </c>
      <c r="C24634" s="2">
        <v>9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25083</v>
      </c>
      <c r="C24635" s="2">
        <v>8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25084</v>
      </c>
      <c r="C24636" s="2">
        <v>11</v>
      </c>
      <c r="D24636" s="2" t="s">
        <v>454</v>
      </c>
      <c r="E24636" s="2"/>
      <c r="F24636" s="2"/>
      <c r="G24636" s="2"/>
      <c r="H24636" s="2"/>
    </row>
    <row r="24637" spans="2:8">
      <c r="B24637" s="2" t="s">
        <v>25085</v>
      </c>
      <c r="C24637" s="2">
        <v>13</v>
      </c>
      <c r="D24637" s="2" t="s">
        <v>454</v>
      </c>
      <c r="E24637" s="2"/>
      <c r="F24637" s="2"/>
      <c r="G24637" s="2"/>
      <c r="H24637" s="2"/>
    </row>
    <row r="24638" spans="2:8">
      <c r="B24638" s="2" t="s">
        <v>25086</v>
      </c>
      <c r="C24638" s="2">
        <v>15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25087</v>
      </c>
      <c r="C24639" s="2">
        <v>14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25088</v>
      </c>
      <c r="C24640" s="2">
        <v>13</v>
      </c>
      <c r="D24640" s="2" t="s">
        <v>454</v>
      </c>
      <c r="E24640" s="2"/>
      <c r="F24640" s="2"/>
      <c r="G24640" s="2"/>
      <c r="H24640" s="2"/>
    </row>
    <row r="24641" spans="2:8">
      <c r="B24641" s="2" t="s">
        <v>25089</v>
      </c>
      <c r="C24641" s="2">
        <v>12</v>
      </c>
      <c r="D24641" s="2" t="s">
        <v>454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30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30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30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31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31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41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42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36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33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37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37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32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37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40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40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28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27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28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27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40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40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40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39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33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37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25147</v>
      </c>
      <c r="C24699" s="2">
        <v>40</v>
      </c>
      <c r="D24699" s="2" t="s">
        <v>454</v>
      </c>
      <c r="E24699" s="2"/>
      <c r="F24699" s="2"/>
      <c r="G24699" s="2"/>
      <c r="H24699" s="2"/>
    </row>
    <row r="24700" spans="2:8">
      <c r="B24700" s="2" t="s">
        <v>25148</v>
      </c>
      <c r="C24700" s="2">
        <v>40</v>
      </c>
      <c r="D24700" s="2" t="s">
        <v>454</v>
      </c>
      <c r="E24700" s="2"/>
      <c r="F24700" s="2"/>
      <c r="G24700" s="2"/>
      <c r="H24700" s="2"/>
    </row>
    <row r="24701" spans="2:8">
      <c r="B24701" s="2" t="s">
        <v>25149</v>
      </c>
      <c r="C24701" s="2">
        <v>38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33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32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29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31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32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32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31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21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25166</v>
      </c>
      <c r="C24718" s="2">
        <v>25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25168</v>
      </c>
      <c r="C24720" s="2">
        <v>27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25170</v>
      </c>
      <c r="C24722" s="2">
        <v>26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25171</v>
      </c>
      <c r="C24723" s="2">
        <v>22</v>
      </c>
      <c r="D24723" s="2" t="s">
        <v>454</v>
      </c>
      <c r="E24723" s="2"/>
      <c r="F24723" s="2"/>
      <c r="G24723" s="2"/>
      <c r="H24723" s="2"/>
    </row>
    <row r="24724" spans="2:8">
      <c r="B24724" s="2" t="s">
        <v>25172</v>
      </c>
      <c r="C24724" s="2">
        <v>15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25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25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24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35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32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35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36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34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39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36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31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25203</v>
      </c>
      <c r="C24755" s="2">
        <v>31</v>
      </c>
      <c r="D24755" s="2" t="s">
        <v>454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454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454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25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33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25218</v>
      </c>
      <c r="C24770" s="2">
        <v>34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25219</v>
      </c>
      <c r="C24771" s="2">
        <v>36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25220</v>
      </c>
      <c r="C24772" s="2">
        <v>36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25223</v>
      </c>
      <c r="C24775" s="2">
        <v>27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25224</v>
      </c>
      <c r="C24776" s="2">
        <v>33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39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39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41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39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29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32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36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34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33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33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33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36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25261</v>
      </c>
      <c r="C24813" s="2">
        <v>36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25262</v>
      </c>
      <c r="C24814" s="2">
        <v>36</v>
      </c>
      <c r="D24814" s="2" t="s">
        <v>454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454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454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25270</v>
      </c>
      <c r="C24822" s="2">
        <v>34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25271</v>
      </c>
      <c r="C24823" s="2">
        <v>32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29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26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31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37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41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40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38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26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25302</v>
      </c>
      <c r="C24854" s="2">
        <v>28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25304</v>
      </c>
      <c r="C24856" s="2">
        <v>27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25307</v>
      </c>
      <c r="C24859" s="2">
        <v>25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27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21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22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23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23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22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34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36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35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33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24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19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23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25335</v>
      </c>
      <c r="C24887" s="2">
        <v>24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25336</v>
      </c>
      <c r="C24888" s="2">
        <v>25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25338</v>
      </c>
      <c r="C24890" s="2">
        <v>28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454</v>
      </c>
      <c r="E24892" s="2"/>
      <c r="F24892" s="2"/>
      <c r="G24892" s="2"/>
      <c r="H24892" s="2"/>
    </row>
    <row r="24893" spans="2:8">
      <c r="B24893" s="2" t="s">
        <v>25341</v>
      </c>
      <c r="C24893" s="2">
        <v>27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454</v>
      </c>
      <c r="E24895" s="2"/>
      <c r="F24895" s="2"/>
      <c r="G24895" s="2"/>
      <c r="H24895" s="2"/>
    </row>
    <row r="24896" spans="2:8">
      <c r="B24896" s="2" t="s">
        <v>25344</v>
      </c>
      <c r="C24896" s="2">
        <v>35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25345</v>
      </c>
      <c r="C24897" s="2">
        <v>34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25346</v>
      </c>
      <c r="C24898" s="2">
        <v>33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25347</v>
      </c>
      <c r="C24899" s="2">
        <v>32</v>
      </c>
      <c r="D24899" s="2" t="s">
        <v>454</v>
      </c>
      <c r="E24899" s="2"/>
      <c r="F24899" s="2"/>
      <c r="G24899" s="2"/>
      <c r="H24899" s="2"/>
    </row>
    <row r="24900" spans="2:8">
      <c r="B24900" s="2" t="s">
        <v>25348</v>
      </c>
      <c r="C24900" s="2">
        <v>28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25349</v>
      </c>
      <c r="C24901" s="2">
        <v>25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30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29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32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33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32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30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26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27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24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24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31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35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32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32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33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35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36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19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20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28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25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33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38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38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37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36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28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29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19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19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18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25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25434</v>
      </c>
      <c r="C24986" s="2">
        <v>31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25436</v>
      </c>
      <c r="C24988" s="2">
        <v>14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26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25459</v>
      </c>
      <c r="C25011" s="2">
        <v>25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25460</v>
      </c>
      <c r="C25012" s="2">
        <v>24</v>
      </c>
      <c r="D25012" s="2" t="s">
        <v>454</v>
      </c>
      <c r="E25012" s="2"/>
      <c r="F25012" s="2"/>
      <c r="G25012" s="2"/>
      <c r="H25012" s="2"/>
    </row>
    <row r="25013" spans="2:8">
      <c r="B25013" s="2" t="s">
        <v>25461</v>
      </c>
      <c r="C25013" s="2">
        <v>26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25462</v>
      </c>
      <c r="C25014" s="2">
        <v>30</v>
      </c>
      <c r="D25014" s="2" t="s">
        <v>454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30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26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27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26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24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24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34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35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32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28</v>
      </c>
      <c r="D25051" s="2" t="s">
        <v>454</v>
      </c>
      <c r="E25051" s="2"/>
      <c r="F25051" s="2"/>
      <c r="G25051" s="2"/>
      <c r="H25051" s="2"/>
    </row>
    <row r="25052" spans="2:8">
      <c r="B25052" s="2" t="s">
        <v>25500</v>
      </c>
      <c r="C25052" s="2">
        <v>31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16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25506</v>
      </c>
      <c r="C25058" s="2">
        <v>18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25507</v>
      </c>
      <c r="C25059" s="2">
        <v>20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454</v>
      </c>
      <c r="E25061" s="2"/>
      <c r="F25061" s="2"/>
      <c r="G25061" s="2"/>
      <c r="H25061" s="2"/>
    </row>
    <row r="25062" spans="2:8">
      <c r="B25062" s="2" t="s">
        <v>25510</v>
      </c>
      <c r="C25062" s="2">
        <v>24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454</v>
      </c>
      <c r="E25066" s="2"/>
      <c r="F25066" s="2"/>
      <c r="G25066" s="2"/>
      <c r="H25066" s="2"/>
    </row>
    <row r="25067" spans="2:8">
      <c r="B25067" s="2" t="s">
        <v>25515</v>
      </c>
      <c r="C25067" s="2">
        <v>28</v>
      </c>
      <c r="D25067" s="2" t="s">
        <v>454</v>
      </c>
      <c r="E25067" s="2"/>
      <c r="F25067" s="2"/>
      <c r="G25067" s="2"/>
      <c r="H25067" s="2"/>
    </row>
    <row r="25068" spans="2:8">
      <c r="B25068" s="2" t="s">
        <v>25516</v>
      </c>
      <c r="C25068" s="2">
        <v>22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22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33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34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33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31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32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33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32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25537</v>
      </c>
      <c r="C25089" s="2">
        <v>27</v>
      </c>
      <c r="D25089" s="2" t="s">
        <v>454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454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25541</v>
      </c>
      <c r="C25093" s="2">
        <v>28</v>
      </c>
      <c r="D25093" s="2" t="s">
        <v>454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33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454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25550</v>
      </c>
      <c r="C25102" s="2">
        <v>31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25551</v>
      </c>
      <c r="C25103" s="2">
        <v>22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25552</v>
      </c>
      <c r="C25104" s="2">
        <v>12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454</v>
      </c>
      <c r="E25108" s="2"/>
      <c r="F25108" s="2"/>
      <c r="G25108" s="2"/>
      <c r="H25108" s="2"/>
    </row>
    <row r="25109" spans="2:8">
      <c r="B25109" s="2" t="s">
        <v>25557</v>
      </c>
      <c r="C25109" s="2">
        <v>30</v>
      </c>
      <c r="D25109" s="2" t="s">
        <v>454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27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26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25569</v>
      </c>
      <c r="C25121" s="2">
        <v>24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25570</v>
      </c>
      <c r="C25122" s="2">
        <v>25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25571</v>
      </c>
      <c r="C25123" s="2">
        <v>26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25573</v>
      </c>
      <c r="C25125" s="2">
        <v>20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26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454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22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20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25589</v>
      </c>
      <c r="C25141" s="2">
        <v>20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25591</v>
      </c>
      <c r="C25143" s="2">
        <v>22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25592</v>
      </c>
      <c r="C25144" s="2">
        <v>23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454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454</v>
      </c>
      <c r="E25146" s="2"/>
      <c r="F25146" s="2"/>
      <c r="G25146" s="2"/>
      <c r="H25146" s="2"/>
    </row>
    <row r="25147" spans="2:8">
      <c r="B25147" s="2" t="s">
        <v>25595</v>
      </c>
      <c r="C25147" s="2">
        <v>22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25598</v>
      </c>
      <c r="C25150" s="2">
        <v>16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25599</v>
      </c>
      <c r="C25151" s="2">
        <v>32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25601</v>
      </c>
      <c r="C25153" s="2">
        <v>35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454</v>
      </c>
      <c r="E25155" s="2"/>
      <c r="F25155" s="2"/>
      <c r="G25155" s="2"/>
      <c r="H25155" s="2"/>
    </row>
    <row r="25156" spans="2:8">
      <c r="B25156" s="2" t="s">
        <v>25604</v>
      </c>
      <c r="C25156" s="2">
        <v>27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25606</v>
      </c>
      <c r="C25158" s="2">
        <v>20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25607</v>
      </c>
      <c r="C25159" s="2">
        <v>21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25608</v>
      </c>
      <c r="C25160" s="2">
        <v>22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25609</v>
      </c>
      <c r="C25161" s="2">
        <v>19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454</v>
      </c>
      <c r="E25164" s="2"/>
      <c r="F25164" s="2"/>
      <c r="G25164" s="2"/>
      <c r="H25164" s="2"/>
    </row>
    <row r="25165" spans="2:8">
      <c r="B25165" s="2" t="s">
        <v>25613</v>
      </c>
      <c r="C25165" s="2">
        <v>24</v>
      </c>
      <c r="D25165" s="2" t="s">
        <v>454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454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25617</v>
      </c>
      <c r="C25169" s="2">
        <v>25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25618</v>
      </c>
      <c r="C25170" s="2">
        <v>22</v>
      </c>
      <c r="D25170" s="2" t="s">
        <v>454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454</v>
      </c>
      <c r="E25171" s="2"/>
      <c r="F25171" s="2"/>
      <c r="G25171" s="2"/>
      <c r="H25171" s="2"/>
    </row>
    <row r="25172" spans="2:8">
      <c r="B25172" s="2" t="s">
        <v>25620</v>
      </c>
      <c r="C25172" s="2">
        <v>20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25621</v>
      </c>
      <c r="C25173" s="2">
        <v>19</v>
      </c>
      <c r="D25173" s="2" t="s">
        <v>454</v>
      </c>
      <c r="E25173" s="2"/>
      <c r="F25173" s="2"/>
      <c r="G25173" s="2"/>
      <c r="H25173" s="2"/>
    </row>
    <row r="25174" spans="2:8">
      <c r="B25174" s="2" t="s">
        <v>25622</v>
      </c>
      <c r="C25174" s="2">
        <v>18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25623</v>
      </c>
      <c r="C25175" s="2">
        <v>19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25624</v>
      </c>
      <c r="C25176" s="2">
        <v>18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25625</v>
      </c>
      <c r="C25177" s="2">
        <v>24</v>
      </c>
      <c r="D25177" s="2" t="s">
        <v>454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454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26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31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31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33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31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24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28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23</v>
      </c>
      <c r="D25201" s="2" t="s">
        <v>454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454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30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25660</v>
      </c>
      <c r="C25212" s="2">
        <v>31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25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37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29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25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26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20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20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25697</v>
      </c>
      <c r="C25249" s="2">
        <v>25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25698</v>
      </c>
      <c r="C25250" s="2">
        <v>11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12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16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22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28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27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24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25720</v>
      </c>
      <c r="C25272" s="2">
        <v>27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25721</v>
      </c>
      <c r="C25273" s="2">
        <v>27</v>
      </c>
      <c r="D25273" s="2" t="s">
        <v>454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25724</v>
      </c>
      <c r="C25276" s="2">
        <v>23</v>
      </c>
      <c r="D25276" s="2" t="s">
        <v>454</v>
      </c>
      <c r="E25276" s="2"/>
      <c r="F25276" s="2"/>
      <c r="G25276" s="2"/>
      <c r="H25276" s="2"/>
    </row>
    <row r="25277" spans="2:8">
      <c r="B25277" s="2" t="s">
        <v>25725</v>
      </c>
      <c r="C25277" s="2">
        <v>15</v>
      </c>
      <c r="D25277" s="2" t="s">
        <v>454</v>
      </c>
      <c r="E25277" s="2"/>
      <c r="F25277" s="2"/>
      <c r="G25277" s="2"/>
      <c r="H25277" s="2"/>
    </row>
    <row r="25278" spans="2:8">
      <c r="B25278" s="2" t="s">
        <v>25726</v>
      </c>
      <c r="C25278" s="2">
        <v>11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11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14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15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15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18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19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18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17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14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6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12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25745</v>
      </c>
      <c r="C25297" s="2">
        <v>30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25746</v>
      </c>
      <c r="C25298" s="2">
        <v>31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25747</v>
      </c>
      <c r="C25299" s="2">
        <v>33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25748</v>
      </c>
      <c r="C25300" s="2">
        <v>33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454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25752</v>
      </c>
      <c r="C25304" s="2">
        <v>31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34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38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37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25763</v>
      </c>
      <c r="C25315" s="2">
        <v>30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25765</v>
      </c>
      <c r="C25317" s="2">
        <v>30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454</v>
      </c>
      <c r="E25319" s="2"/>
      <c r="F25319" s="2"/>
      <c r="G25319" s="2"/>
      <c r="H25319" s="2"/>
    </row>
    <row r="25320" spans="2:8">
      <c r="B25320" s="2" t="s">
        <v>25768</v>
      </c>
      <c r="C25320" s="2">
        <v>31</v>
      </c>
      <c r="D25320" s="2" t="s">
        <v>454</v>
      </c>
      <c r="E25320" s="2"/>
      <c r="F25320" s="2"/>
      <c r="G25320" s="2"/>
      <c r="H25320" s="2"/>
    </row>
    <row r="25321" spans="2:8">
      <c r="B25321" s="2" t="s">
        <v>25769</v>
      </c>
      <c r="C25321" s="2">
        <v>28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25771</v>
      </c>
      <c r="C25323" s="2">
        <v>35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25772</v>
      </c>
      <c r="C25324" s="2">
        <v>37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25773</v>
      </c>
      <c r="C25325" s="2">
        <v>34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25774</v>
      </c>
      <c r="C25326" s="2">
        <v>35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25776</v>
      </c>
      <c r="C25328" s="2">
        <v>33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25778</v>
      </c>
      <c r="C25330" s="2">
        <v>30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25780</v>
      </c>
      <c r="C25332" s="2">
        <v>30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25781</v>
      </c>
      <c r="C25333" s="2">
        <v>30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33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36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24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21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38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42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41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40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33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35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25811</v>
      </c>
      <c r="C25363" s="2">
        <v>32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25813</v>
      </c>
      <c r="C25365" s="2">
        <v>31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25814</v>
      </c>
      <c r="C25366" s="2">
        <v>27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25815</v>
      </c>
      <c r="C25367" s="2">
        <v>32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33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33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27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23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24</v>
      </c>
      <c r="D25378" s="2" t="s">
        <v>454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454</v>
      </c>
      <c r="E25379" s="2"/>
      <c r="F25379" s="2"/>
      <c r="G25379" s="2"/>
      <c r="H25379" s="2"/>
    </row>
    <row r="25380" spans="2:8">
      <c r="B25380" s="2" t="s">
        <v>25828</v>
      </c>
      <c r="C25380" s="2">
        <v>23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25830</v>
      </c>
      <c r="C25382" s="2">
        <v>24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25833</v>
      </c>
      <c r="C25385" s="2">
        <v>20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30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27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32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34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34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13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25852</v>
      </c>
      <c r="C25404" s="2">
        <v>14</v>
      </c>
      <c r="D25404" s="2" t="s">
        <v>454</v>
      </c>
      <c r="E25404" s="2"/>
      <c r="F25404" s="2"/>
      <c r="G25404" s="2"/>
      <c r="H25404" s="2"/>
    </row>
    <row r="25405" spans="2:8">
      <c r="B25405" s="2" t="s">
        <v>25853</v>
      </c>
      <c r="C25405" s="2">
        <v>15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25854</v>
      </c>
      <c r="C25406" s="2">
        <v>15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25855</v>
      </c>
      <c r="C25407" s="2">
        <v>15</v>
      </c>
      <c r="D25407" s="2" t="s">
        <v>454</v>
      </c>
      <c r="E25407" s="2"/>
      <c r="F25407" s="2"/>
      <c r="G25407" s="2"/>
      <c r="H25407" s="2"/>
    </row>
    <row r="25408" spans="2:8">
      <c r="B25408" s="2" t="s">
        <v>25856</v>
      </c>
      <c r="C25408" s="2">
        <v>15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25857</v>
      </c>
      <c r="C25409" s="2">
        <v>15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25858</v>
      </c>
      <c r="C25410" s="2">
        <v>15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25859</v>
      </c>
      <c r="C25411" s="2">
        <v>16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25860</v>
      </c>
      <c r="C25412" s="2">
        <v>16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25861</v>
      </c>
      <c r="C25413" s="2">
        <v>15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25862</v>
      </c>
      <c r="C25414" s="2">
        <v>15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25864</v>
      </c>
      <c r="C25416" s="2">
        <v>14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25865</v>
      </c>
      <c r="C25417" s="2">
        <v>14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25866</v>
      </c>
      <c r="C25418" s="2">
        <v>14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25867</v>
      </c>
      <c r="C25419" s="2">
        <v>9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25868</v>
      </c>
      <c r="C25420" s="2">
        <v>10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25875</v>
      </c>
      <c r="C25427" s="2">
        <v>27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34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454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28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34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32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25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20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17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13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31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15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25915</v>
      </c>
      <c r="C25467" s="2">
        <v>10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25916</v>
      </c>
      <c r="C25468" s="2">
        <v>8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10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11</v>
      </c>
      <c r="D25470" s="2" t="s">
        <v>454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25920</v>
      </c>
      <c r="C25472" s="2">
        <v>17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25921</v>
      </c>
      <c r="C25473" s="2">
        <v>20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25922</v>
      </c>
      <c r="C25474" s="2">
        <v>23</v>
      </c>
      <c r="D25474" s="2" t="s">
        <v>454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25925</v>
      </c>
      <c r="C25477" s="2">
        <v>20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25926</v>
      </c>
      <c r="C25478" s="2">
        <v>16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25927</v>
      </c>
      <c r="C25479" s="2">
        <v>14</v>
      </c>
      <c r="D25479" s="2" t="s">
        <v>454</v>
      </c>
      <c r="E25479" s="2"/>
      <c r="F25479" s="2"/>
      <c r="G25479" s="2"/>
      <c r="H25479" s="2"/>
    </row>
    <row r="25480" spans="2:8">
      <c r="B25480" s="2" t="s">
        <v>25928</v>
      </c>
      <c r="C25480" s="2">
        <v>14</v>
      </c>
      <c r="D25480" s="2" t="s">
        <v>454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30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30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32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32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36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32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32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32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29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31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454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25968</v>
      </c>
      <c r="C25520" s="2">
        <v>29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25970</v>
      </c>
      <c r="C25522" s="2">
        <v>29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25972</v>
      </c>
      <c r="C25524" s="2">
        <v>24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25973</v>
      </c>
      <c r="C25525" s="2">
        <v>23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28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28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22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27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29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25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24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19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454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23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21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21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23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24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27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454</v>
      </c>
      <c r="E25569" s="2"/>
      <c r="F25569" s="2"/>
      <c r="G25569" s="2"/>
      <c r="H25569" s="2"/>
    </row>
    <row r="25570" spans="2:8">
      <c r="B25570" s="2" t="s">
        <v>26018</v>
      </c>
      <c r="C25570" s="2">
        <v>27</v>
      </c>
      <c r="D25570" s="2" t="s">
        <v>454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26021</v>
      </c>
      <c r="C25573" s="2">
        <v>27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26022</v>
      </c>
      <c r="C25574" s="2">
        <v>19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25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26027</v>
      </c>
      <c r="C25579" s="2">
        <v>28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454</v>
      </c>
      <c r="E25580" s="2"/>
      <c r="F25580" s="2"/>
      <c r="G25580" s="2"/>
      <c r="H25580" s="2"/>
    </row>
    <row r="25581" spans="2:8">
      <c r="B25581" s="2" t="s">
        <v>26029</v>
      </c>
      <c r="C25581" s="2">
        <v>22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26030</v>
      </c>
      <c r="C25582" s="2">
        <v>31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26034</v>
      </c>
      <c r="C25586" s="2">
        <v>28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31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31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31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26043</v>
      </c>
      <c r="C25595" s="2">
        <v>33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26044</v>
      </c>
      <c r="C25596" s="2">
        <v>35</v>
      </c>
      <c r="D25596" s="2" t="s">
        <v>454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454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454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454</v>
      </c>
      <c r="E25600" s="2"/>
      <c r="F25600" s="2"/>
      <c r="G25600" s="2"/>
      <c r="H25600" s="2"/>
    </row>
    <row r="25601" spans="2:8">
      <c r="B25601" s="2" t="s">
        <v>26049</v>
      </c>
      <c r="C25601" s="2">
        <v>33</v>
      </c>
      <c r="D25601" s="2" t="s">
        <v>454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26051</v>
      </c>
      <c r="C25603" s="2">
        <v>28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26052</v>
      </c>
      <c r="C25604" s="2">
        <v>24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26053</v>
      </c>
      <c r="C25605" s="2">
        <v>36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26054</v>
      </c>
      <c r="C25606" s="2">
        <v>36</v>
      </c>
      <c r="D25606" s="2" t="s">
        <v>454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26056</v>
      </c>
      <c r="C25608" s="2">
        <v>33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26060</v>
      </c>
      <c r="C25612" s="2">
        <v>24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26061</v>
      </c>
      <c r="C25613" s="2">
        <v>24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26063</v>
      </c>
      <c r="C25615" s="2">
        <v>25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454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26069</v>
      </c>
      <c r="C25621" s="2">
        <v>32</v>
      </c>
      <c r="D25621" s="2" t="s">
        <v>454</v>
      </c>
      <c r="E25621" s="2"/>
      <c r="F25621" s="2"/>
      <c r="G25621" s="2"/>
      <c r="H25621" s="2"/>
    </row>
    <row r="25622" spans="2:8">
      <c r="B25622" s="2" t="s">
        <v>26070</v>
      </c>
      <c r="C25622" s="2">
        <v>33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454</v>
      </c>
      <c r="E25624" s="2"/>
      <c r="F25624" s="2"/>
      <c r="G25624" s="2"/>
      <c r="H25624" s="2"/>
    </row>
    <row r="25625" spans="2:8">
      <c r="B25625" s="2" t="s">
        <v>26073</v>
      </c>
      <c r="C25625" s="2">
        <v>29</v>
      </c>
      <c r="D25625" s="2" t="s">
        <v>454</v>
      </c>
      <c r="E25625" s="2"/>
      <c r="F25625" s="2"/>
      <c r="G25625" s="2"/>
      <c r="H25625" s="2"/>
    </row>
    <row r="25626" spans="2:8">
      <c r="B25626" s="2" t="s">
        <v>26074</v>
      </c>
      <c r="C25626" s="2">
        <v>25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26075</v>
      </c>
      <c r="C25627" s="2">
        <v>21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26076</v>
      </c>
      <c r="C25628" s="2">
        <v>22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26078</v>
      </c>
      <c r="C25630" s="2">
        <v>36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26079</v>
      </c>
      <c r="C25631" s="2">
        <v>36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454</v>
      </c>
      <c r="E25639" s="2"/>
      <c r="F25639" s="2"/>
      <c r="G25639" s="2"/>
      <c r="H25639" s="2"/>
    </row>
    <row r="25640" spans="2:8">
      <c r="B25640" s="2" t="s">
        <v>26088</v>
      </c>
      <c r="C25640" s="2">
        <v>32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454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454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454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454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26098</v>
      </c>
      <c r="C25650" s="2">
        <v>26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37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39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38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35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26111</v>
      </c>
      <c r="C25663" s="2">
        <v>30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26112</v>
      </c>
      <c r="C25664" s="2">
        <v>30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26113</v>
      </c>
      <c r="C25665" s="2">
        <v>30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26115</v>
      </c>
      <c r="C25667" s="2">
        <v>26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26116</v>
      </c>
      <c r="C25668" s="2">
        <v>20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26117</v>
      </c>
      <c r="C25669" s="2">
        <v>17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26118</v>
      </c>
      <c r="C25670" s="2">
        <v>16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26119</v>
      </c>
      <c r="C25671" s="2">
        <v>43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26120</v>
      </c>
      <c r="C25672" s="2">
        <v>44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26121</v>
      </c>
      <c r="C25673" s="2">
        <v>42</v>
      </c>
      <c r="D25673" s="2" t="s">
        <v>454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454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26124</v>
      </c>
      <c r="C25676" s="2">
        <v>16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18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22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19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22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23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22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23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22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26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24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29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27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27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26165</v>
      </c>
      <c r="C25717" s="2">
        <v>33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26169</v>
      </c>
      <c r="C25721" s="2">
        <v>28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30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36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23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25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27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22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16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454</v>
      </c>
      <c r="E25745" s="2"/>
      <c r="F25745" s="2"/>
      <c r="G25745" s="2"/>
      <c r="H25745" s="2"/>
    </row>
    <row r="25746" spans="2:8">
      <c r="B25746" s="2" t="s">
        <v>26194</v>
      </c>
      <c r="C25746" s="2">
        <v>23</v>
      </c>
      <c r="D25746" s="2" t="s">
        <v>454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454</v>
      </c>
      <c r="E25748" s="2"/>
      <c r="F25748" s="2"/>
      <c r="G25748" s="2"/>
      <c r="H25748" s="2"/>
    </row>
    <row r="25749" spans="2:8">
      <c r="B25749" s="2" t="s">
        <v>26197</v>
      </c>
      <c r="C25749" s="2">
        <v>24</v>
      </c>
      <c r="D25749" s="2" t="s">
        <v>454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26200</v>
      </c>
      <c r="C25752" s="2">
        <v>36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26202</v>
      </c>
      <c r="C25754" s="2">
        <v>33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26203</v>
      </c>
      <c r="C25755" s="2">
        <v>23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26204</v>
      </c>
      <c r="C25756" s="2">
        <v>19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26205</v>
      </c>
      <c r="C25757" s="2">
        <v>19</v>
      </c>
      <c r="D25757" s="2" t="s">
        <v>454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454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454</v>
      </c>
      <c r="E25760" s="2"/>
      <c r="F25760" s="2"/>
      <c r="G25760" s="2"/>
      <c r="H25760" s="2"/>
    </row>
    <row r="25761" spans="2:8">
      <c r="B25761" s="2" t="s">
        <v>26209</v>
      </c>
      <c r="C25761" s="2">
        <v>25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26210</v>
      </c>
      <c r="C25762" s="2">
        <v>25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454</v>
      </c>
      <c r="E25763" s="2"/>
      <c r="F25763" s="2"/>
      <c r="G25763" s="2"/>
      <c r="H25763" s="2"/>
    </row>
    <row r="25764" spans="2:8">
      <c r="B25764" s="2" t="s">
        <v>26212</v>
      </c>
      <c r="C25764" s="2">
        <v>23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31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27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34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27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28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34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32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32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26238</v>
      </c>
      <c r="C25790" s="2">
        <v>34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26239</v>
      </c>
      <c r="C25791" s="2">
        <v>33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454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20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26251</v>
      </c>
      <c r="C25803" s="2">
        <v>23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26252</v>
      </c>
      <c r="C25804" s="2">
        <v>22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454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26256</v>
      </c>
      <c r="C25808" s="2">
        <v>24</v>
      </c>
      <c r="D25808" s="2" t="s">
        <v>454</v>
      </c>
      <c r="E25808" s="2"/>
      <c r="F25808" s="2"/>
      <c r="G25808" s="2"/>
      <c r="H25808" s="2"/>
    </row>
    <row r="25809" spans="2:8">
      <c r="B25809" s="2" t="s">
        <v>26257</v>
      </c>
      <c r="C25809" s="2">
        <v>22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26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36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26266</v>
      </c>
      <c r="C25818" s="2">
        <v>36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26267</v>
      </c>
      <c r="C25819" s="2">
        <v>34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26268</v>
      </c>
      <c r="C25820" s="2">
        <v>31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26269</v>
      </c>
      <c r="C25821" s="2">
        <v>30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26270</v>
      </c>
      <c r="C25822" s="2">
        <v>27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26271</v>
      </c>
      <c r="C25823" s="2">
        <v>23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28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30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30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22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19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19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29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21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32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32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25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32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26306</v>
      </c>
      <c r="C25858" s="2">
        <v>35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26307</v>
      </c>
      <c r="C25859" s="2">
        <v>35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26311</v>
      </c>
      <c r="C25863" s="2">
        <v>30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26314</v>
      </c>
      <c r="C25866" s="2">
        <v>33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30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26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454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454</v>
      </c>
      <c r="E25871" s="2"/>
      <c r="F25871" s="2"/>
      <c r="G25871" s="2"/>
      <c r="H25871" s="2"/>
    </row>
    <row r="25872" spans="2:8">
      <c r="B25872" s="2" t="s">
        <v>26320</v>
      </c>
      <c r="C25872" s="2">
        <v>30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26323</v>
      </c>
      <c r="C25875" s="2">
        <v>30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26326</v>
      </c>
      <c r="C25878" s="2">
        <v>25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27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30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31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35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37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37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36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27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31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59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26349</v>
      </c>
      <c r="C25901" s="2">
        <v>48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454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26352</v>
      </c>
      <c r="C25904" s="2">
        <v>29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26357</v>
      </c>
      <c r="C25909" s="2">
        <v>34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26358</v>
      </c>
      <c r="C25910" s="2">
        <v>32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26359</v>
      </c>
      <c r="C25911" s="2">
        <v>31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26362</v>
      </c>
      <c r="C25914" s="2">
        <v>27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26364</v>
      </c>
      <c r="C25916" s="2">
        <v>29</v>
      </c>
      <c r="D25916" s="2" t="s">
        <v>454</v>
      </c>
      <c r="E25916" s="2"/>
      <c r="F25916" s="2"/>
      <c r="G25916" s="2"/>
      <c r="H25916" s="2"/>
    </row>
    <row r="25917" spans="2:8">
      <c r="B25917" s="2" t="s">
        <v>26365</v>
      </c>
      <c r="C25917" s="2">
        <v>29</v>
      </c>
      <c r="D25917" s="2" t="s">
        <v>454</v>
      </c>
      <c r="E25917" s="2"/>
      <c r="F25917" s="2"/>
      <c r="G25917" s="2"/>
      <c r="H25917" s="2"/>
    </row>
    <row r="25918" spans="2:8">
      <c r="B25918" s="2" t="s">
        <v>26366</v>
      </c>
      <c r="C25918" s="2">
        <v>27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26367</v>
      </c>
      <c r="C25919" s="2">
        <v>21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26368</v>
      </c>
      <c r="C25920" s="2">
        <v>22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12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17</v>
      </c>
      <c r="D25928" s="2" t="s">
        <v>454</v>
      </c>
      <c r="E25928" s="2"/>
      <c r="F25928" s="2"/>
      <c r="G25928" s="2"/>
      <c r="H25928" s="2"/>
    </row>
    <row r="25929" spans="2:8">
      <c r="B25929" s="2" t="s">
        <v>26377</v>
      </c>
      <c r="C25929" s="2">
        <v>18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26378</v>
      </c>
      <c r="C25930" s="2">
        <v>19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26379</v>
      </c>
      <c r="C25931" s="2">
        <v>21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26380</v>
      </c>
      <c r="C25932" s="2">
        <v>20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26381</v>
      </c>
      <c r="C25933" s="2">
        <v>20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26382</v>
      </c>
      <c r="C25934" s="2">
        <v>20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26383</v>
      </c>
      <c r="C25935" s="2">
        <v>19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26384</v>
      </c>
      <c r="C25936" s="2">
        <v>18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26385</v>
      </c>
      <c r="C25937" s="2">
        <v>18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26386</v>
      </c>
      <c r="C25938" s="2">
        <v>18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26388</v>
      </c>
      <c r="C25940" s="2">
        <v>26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26391</v>
      </c>
      <c r="C25943" s="2">
        <v>37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26392</v>
      </c>
      <c r="C25944" s="2">
        <v>39</v>
      </c>
      <c r="D25944" s="2" t="s">
        <v>454</v>
      </c>
      <c r="E25944" s="2"/>
      <c r="F25944" s="2"/>
      <c r="G25944" s="2"/>
      <c r="H25944" s="2"/>
    </row>
    <row r="25945" spans="2:8">
      <c r="B25945" s="2" t="s">
        <v>26393</v>
      </c>
      <c r="C25945" s="2">
        <v>39</v>
      </c>
      <c r="D25945" s="2" t="s">
        <v>454</v>
      </c>
      <c r="E25945" s="2"/>
      <c r="F25945" s="2"/>
      <c r="G25945" s="2"/>
      <c r="H25945" s="2"/>
    </row>
    <row r="25946" spans="2:8">
      <c r="B25946" s="2" t="s">
        <v>26394</v>
      </c>
      <c r="C25946" s="2">
        <v>37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454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454</v>
      </c>
      <c r="E25949" s="2"/>
      <c r="F25949" s="2"/>
      <c r="G25949" s="2"/>
      <c r="H25949" s="2"/>
    </row>
    <row r="25950" spans="2:8">
      <c r="B25950" s="2" t="s">
        <v>26398</v>
      </c>
      <c r="C25950" s="2">
        <v>23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28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23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23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35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31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31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27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26420</v>
      </c>
      <c r="C25972" s="2">
        <v>29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26424</v>
      </c>
      <c r="C25976" s="2">
        <v>38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26425</v>
      </c>
      <c r="C25977" s="2">
        <v>41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26426</v>
      </c>
      <c r="C25978" s="2">
        <v>41</v>
      </c>
      <c r="D25978" s="2" t="s">
        <v>454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454</v>
      </c>
      <c r="E25979" s="2"/>
      <c r="F25979" s="2"/>
      <c r="G25979" s="2"/>
      <c r="H25979" s="2"/>
    </row>
    <row r="25980" spans="2:8">
      <c r="B25980" s="2" t="s">
        <v>26428</v>
      </c>
      <c r="C25980" s="2">
        <v>39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32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32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30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28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29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31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25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26447</v>
      </c>
      <c r="C25999" s="2">
        <v>25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26450</v>
      </c>
      <c r="C26002" s="2">
        <v>25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26451</v>
      </c>
      <c r="C26003" s="2">
        <v>27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26452</v>
      </c>
      <c r="C26004" s="2">
        <v>29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26453</v>
      </c>
      <c r="C26005" s="2">
        <v>25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30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28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454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454</v>
      </c>
      <c r="E26014" s="2"/>
      <c r="F26014" s="2"/>
      <c r="G26014" s="2"/>
      <c r="H26014" s="2"/>
    </row>
    <row r="26015" spans="2:8">
      <c r="B26015" s="2" t="s">
        <v>26463</v>
      </c>
      <c r="C26015" s="2">
        <v>28</v>
      </c>
      <c r="D26015" s="2" t="s">
        <v>454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454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454</v>
      </c>
      <c r="E26017" s="2"/>
      <c r="F26017" s="2"/>
      <c r="G26017" s="2"/>
      <c r="H26017" s="2"/>
    </row>
    <row r="26018" spans="2:8">
      <c r="B26018" s="2" t="s">
        <v>26466</v>
      </c>
      <c r="C26018" s="2">
        <v>20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26467</v>
      </c>
      <c r="C26019" s="2">
        <v>22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454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454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454</v>
      </c>
      <c r="E26024" s="2"/>
      <c r="F26024" s="2"/>
      <c r="G26024" s="2"/>
      <c r="H26024" s="2"/>
    </row>
    <row r="26025" spans="2:8">
      <c r="B26025" s="2" t="s">
        <v>26473</v>
      </c>
      <c r="C26025" s="2">
        <v>34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26474</v>
      </c>
      <c r="C26026" s="2">
        <v>31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33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29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28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26484</v>
      </c>
      <c r="C26036" s="2">
        <v>36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26487</v>
      </c>
      <c r="C26039" s="2">
        <v>32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26488</v>
      </c>
      <c r="C26040" s="2">
        <v>32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27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16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17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17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17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17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17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17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17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17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17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16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16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15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32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24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25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22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27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26530</v>
      </c>
      <c r="C26082" s="2">
        <v>29</v>
      </c>
      <c r="D26082" s="2" t="s">
        <v>454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454</v>
      </c>
      <c r="E26083" s="2"/>
      <c r="F26083" s="2"/>
      <c r="G26083" s="2"/>
      <c r="H26083" s="2"/>
    </row>
    <row r="26084" spans="2:8">
      <c r="B26084" s="2" t="s">
        <v>26532</v>
      </c>
      <c r="C26084" s="2">
        <v>34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29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32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41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47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44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41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32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30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28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34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26556</v>
      </c>
      <c r="C26108" s="2">
        <v>32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26558</v>
      </c>
      <c r="C26110" s="2">
        <v>31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26559</v>
      </c>
      <c r="C26111" s="2">
        <v>26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26560</v>
      </c>
      <c r="C26112" s="2">
        <v>18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26561</v>
      </c>
      <c r="C26113" s="2">
        <v>18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26562</v>
      </c>
      <c r="C26114" s="2">
        <v>19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26564</v>
      </c>
      <c r="C26116" s="2">
        <v>29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454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454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26571</v>
      </c>
      <c r="C26123" s="2">
        <v>30</v>
      </c>
      <c r="D26123" s="2" t="s">
        <v>454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454</v>
      </c>
      <c r="E26124" s="2"/>
      <c r="F26124" s="2"/>
      <c r="G26124" s="2"/>
      <c r="H26124" s="2"/>
    </row>
    <row r="26125" spans="2:8">
      <c r="B26125" s="2" t="s">
        <v>26573</v>
      </c>
      <c r="C26125" s="2">
        <v>30</v>
      </c>
      <c r="D26125" s="2" t="s">
        <v>454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26575</v>
      </c>
      <c r="C26127" s="2">
        <v>17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26576</v>
      </c>
      <c r="C26128" s="2">
        <v>13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34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36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34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28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34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26593</v>
      </c>
      <c r="C26145" s="2">
        <v>37</v>
      </c>
      <c r="D26145" s="2" t="s">
        <v>454</v>
      </c>
      <c r="E26145" s="2"/>
      <c r="F26145" s="2"/>
      <c r="G26145" s="2"/>
      <c r="H26145" s="2"/>
    </row>
    <row r="26146" spans="2:8">
      <c r="B26146" s="2" t="s">
        <v>26594</v>
      </c>
      <c r="C26146" s="2">
        <v>37</v>
      </c>
      <c r="D26146" s="2" t="s">
        <v>454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454</v>
      </c>
      <c r="E26148" s="2"/>
      <c r="F26148" s="2"/>
      <c r="G26148" s="2"/>
      <c r="H26148" s="2"/>
    </row>
    <row r="26149" spans="2:8">
      <c r="B26149" s="2" t="s">
        <v>26597</v>
      </c>
      <c r="C26149" s="2">
        <v>28</v>
      </c>
      <c r="D26149" s="2" t="s">
        <v>454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33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27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26608</v>
      </c>
      <c r="C26160" s="2">
        <v>24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26609</v>
      </c>
      <c r="C26161" s="2">
        <v>24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454</v>
      </c>
      <c r="E26163" s="2"/>
      <c r="F26163" s="2"/>
      <c r="G26163" s="2"/>
      <c r="H26163" s="2"/>
    </row>
    <row r="26164" spans="2:8">
      <c r="B26164" s="2" t="s">
        <v>26612</v>
      </c>
      <c r="C26164" s="2">
        <v>25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28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22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21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27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25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38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39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37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35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26633</v>
      </c>
      <c r="C26185" s="2">
        <v>32</v>
      </c>
      <c r="D26185" s="2" t="s">
        <v>454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454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454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454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34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37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35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31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32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26646</v>
      </c>
      <c r="C26198" s="2">
        <v>34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26647</v>
      </c>
      <c r="C26199" s="2">
        <v>34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26648</v>
      </c>
      <c r="C26200" s="2">
        <v>34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26649</v>
      </c>
      <c r="C26201" s="2">
        <v>32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454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454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26654</v>
      </c>
      <c r="C26206" s="2">
        <v>32</v>
      </c>
      <c r="D26206" s="2" t="s">
        <v>454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454</v>
      </c>
      <c r="E26207" s="2"/>
      <c r="F26207" s="2"/>
      <c r="G26207" s="2"/>
      <c r="H26207" s="2"/>
    </row>
    <row r="26208" spans="2:8">
      <c r="B26208" s="2" t="s">
        <v>26656</v>
      </c>
      <c r="C26208" s="2">
        <v>28</v>
      </c>
      <c r="D26208" s="2" t="s">
        <v>454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454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34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35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37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32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27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454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454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26675</v>
      </c>
      <c r="C26227" s="2">
        <v>27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26676</v>
      </c>
      <c r="C26228" s="2">
        <v>28</v>
      </c>
      <c r="D26228" s="2" t="s">
        <v>454</v>
      </c>
      <c r="E26228" s="2"/>
      <c r="F26228" s="2"/>
      <c r="G26228" s="2"/>
      <c r="H26228" s="2"/>
    </row>
    <row r="26229" spans="2:8">
      <c r="B26229" s="2" t="s">
        <v>26677</v>
      </c>
      <c r="C26229" s="2">
        <v>28</v>
      </c>
      <c r="D26229" s="2" t="s">
        <v>454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454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26680</v>
      </c>
      <c r="C26232" s="2">
        <v>37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26681</v>
      </c>
      <c r="C26233" s="2">
        <v>37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26682</v>
      </c>
      <c r="C26234" s="2">
        <v>34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26685</v>
      </c>
      <c r="C26237" s="2">
        <v>32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36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36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31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32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30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454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454</v>
      </c>
      <c r="E26252" s="2"/>
      <c r="F26252" s="2"/>
      <c r="G26252" s="2"/>
      <c r="H26252" s="2"/>
    </row>
    <row r="26253" spans="2:8">
      <c r="B26253" s="2" t="s">
        <v>26701</v>
      </c>
      <c r="C26253" s="2">
        <v>35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26702</v>
      </c>
      <c r="C26254" s="2">
        <v>38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26703</v>
      </c>
      <c r="C26255" s="2">
        <v>38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26704</v>
      </c>
      <c r="C26256" s="2">
        <v>38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26705</v>
      </c>
      <c r="C26257" s="2">
        <v>36</v>
      </c>
      <c r="D26257" s="2" t="s">
        <v>454</v>
      </c>
      <c r="E26257" s="2"/>
      <c r="F26257" s="2"/>
      <c r="G26257" s="2"/>
      <c r="H26257" s="2"/>
    </row>
    <row r="26258" spans="2:8">
      <c r="B26258" s="2" t="s">
        <v>26706</v>
      </c>
      <c r="C26258" s="2">
        <v>28</v>
      </c>
      <c r="D26258" s="2" t="s">
        <v>454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27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30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31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32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25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32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27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26724</v>
      </c>
      <c r="C26276" s="2">
        <v>31</v>
      </c>
      <c r="D26276" s="2" t="s">
        <v>454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454</v>
      </c>
      <c r="E26277" s="2"/>
      <c r="F26277" s="2"/>
      <c r="G26277" s="2"/>
      <c r="H26277" s="2"/>
    </row>
    <row r="26278" spans="2:8">
      <c r="B26278" s="2" t="s">
        <v>26726</v>
      </c>
      <c r="C26278" s="2">
        <v>29</v>
      </c>
      <c r="D26278" s="2" t="s">
        <v>454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454</v>
      </c>
      <c r="E26279" s="2"/>
      <c r="F26279" s="2"/>
      <c r="G26279" s="2"/>
      <c r="H26279" s="2"/>
    </row>
    <row r="26280" spans="2:8">
      <c r="B26280" s="2" t="s">
        <v>26728</v>
      </c>
      <c r="C26280" s="2">
        <v>20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29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22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454</v>
      </c>
      <c r="E26289" s="2"/>
      <c r="F26289" s="2"/>
      <c r="G26289" s="2"/>
      <c r="H26289" s="2"/>
    </row>
    <row r="26290" spans="2:8">
      <c r="B26290" s="2" t="s">
        <v>26738</v>
      </c>
      <c r="C26290" s="2">
        <v>32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26739</v>
      </c>
      <c r="C26291" s="2">
        <v>31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26740</v>
      </c>
      <c r="C26292" s="2">
        <v>31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26741</v>
      </c>
      <c r="C26293" s="2">
        <v>32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454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26750</v>
      </c>
      <c r="C26302" s="2">
        <v>25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26751</v>
      </c>
      <c r="C26303" s="2">
        <v>34</v>
      </c>
      <c r="D26303" s="2" t="s">
        <v>454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454</v>
      </c>
      <c r="E26304" s="2"/>
      <c r="F26304" s="2"/>
      <c r="G26304" s="2"/>
      <c r="H26304" s="2"/>
    </row>
    <row r="26305" spans="2:8">
      <c r="B26305" s="2" t="s">
        <v>26753</v>
      </c>
      <c r="C26305" s="2">
        <v>36</v>
      </c>
      <c r="D26305" s="2" t="s">
        <v>454</v>
      </c>
      <c r="E26305" s="2"/>
      <c r="F26305" s="2"/>
      <c r="G26305" s="2"/>
      <c r="H26305" s="2"/>
    </row>
    <row r="26306" spans="2:8">
      <c r="B26306" s="2" t="s">
        <v>26754</v>
      </c>
      <c r="C26306" s="2">
        <v>36</v>
      </c>
      <c r="D26306" s="2" t="s">
        <v>454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26757</v>
      </c>
      <c r="C26309" s="2">
        <v>21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26759</v>
      </c>
      <c r="C26311" s="2">
        <v>35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26760</v>
      </c>
      <c r="C26312" s="2">
        <v>37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26761</v>
      </c>
      <c r="C26313" s="2">
        <v>36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26762</v>
      </c>
      <c r="C26314" s="2">
        <v>34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26763</v>
      </c>
      <c r="C26315" s="2">
        <v>25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37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39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36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12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20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20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20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20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20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20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20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19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28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26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23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454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454</v>
      </c>
      <c r="E26342" s="2"/>
      <c r="F26342" s="2"/>
      <c r="G26342" s="2"/>
      <c r="H26342" s="2"/>
    </row>
    <row r="26343" spans="2:8">
      <c r="B26343" s="2" t="s">
        <v>26791</v>
      </c>
      <c r="C26343" s="2">
        <v>31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454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454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454</v>
      </c>
      <c r="E26347" s="2"/>
      <c r="F26347" s="2"/>
      <c r="G26347" s="2"/>
      <c r="H26347" s="2"/>
    </row>
    <row r="26348" spans="2:8">
      <c r="B26348" s="2" t="s">
        <v>26796</v>
      </c>
      <c r="C26348" s="2">
        <v>14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30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31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29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31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34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454</v>
      </c>
      <c r="E26364" s="2"/>
      <c r="F26364" s="2"/>
      <c r="G26364" s="2"/>
      <c r="H26364" s="2"/>
    </row>
    <row r="26365" spans="2:8">
      <c r="B26365" s="2" t="s">
        <v>26813</v>
      </c>
      <c r="C26365" s="2">
        <v>29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26816</v>
      </c>
      <c r="C26368" s="2">
        <v>16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18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21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19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22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454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454</v>
      </c>
      <c r="E26380" s="2"/>
      <c r="F26380" s="2"/>
      <c r="G26380" s="2"/>
      <c r="H26380" s="2"/>
    </row>
    <row r="26381" spans="2:8">
      <c r="B26381" s="2" t="s">
        <v>26829</v>
      </c>
      <c r="C26381" s="2">
        <v>25</v>
      </c>
      <c r="D26381" s="2" t="s">
        <v>454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26831</v>
      </c>
      <c r="C26383" s="2">
        <v>24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454</v>
      </c>
      <c r="E26384" s="2"/>
      <c r="F26384" s="2"/>
      <c r="G26384" s="2"/>
      <c r="H26384" s="2"/>
    </row>
    <row r="26385" spans="2:8">
      <c r="B26385" s="2" t="s">
        <v>26833</v>
      </c>
      <c r="C26385" s="2">
        <v>22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23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21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25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22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22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13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18</v>
      </c>
      <c r="D26397" s="2" t="s">
        <v>454</v>
      </c>
      <c r="E26397" s="2"/>
      <c r="F26397" s="2"/>
      <c r="G26397" s="2"/>
      <c r="H26397" s="2"/>
    </row>
    <row r="26398" spans="2:8">
      <c r="B26398" s="2" t="s">
        <v>26846</v>
      </c>
      <c r="C26398" s="2">
        <v>24</v>
      </c>
      <c r="D26398" s="2" t="s">
        <v>454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454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26849</v>
      </c>
      <c r="C26401" s="2">
        <v>31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26851</v>
      </c>
      <c r="C26403" s="2">
        <v>27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26852</v>
      </c>
      <c r="C26404" s="2">
        <v>31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26855</v>
      </c>
      <c r="C26407" s="2">
        <v>35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26859</v>
      </c>
      <c r="C26411" s="2">
        <v>26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31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27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27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29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26868</v>
      </c>
      <c r="C26420" s="2">
        <v>30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26869</v>
      </c>
      <c r="C26421" s="2">
        <v>29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26870</v>
      </c>
      <c r="C26422" s="2">
        <v>28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26871</v>
      </c>
      <c r="C26423" s="2">
        <v>26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26872</v>
      </c>
      <c r="C26424" s="2">
        <v>25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26873</v>
      </c>
      <c r="C26425" s="2">
        <v>26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26874</v>
      </c>
      <c r="C26426" s="2">
        <v>27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26877</v>
      </c>
      <c r="C26429" s="2">
        <v>21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26879</v>
      </c>
      <c r="C26431" s="2">
        <v>26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454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454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454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454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26890</v>
      </c>
      <c r="C26442" s="2">
        <v>36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454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29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30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33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30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34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29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26905</v>
      </c>
      <c r="C26457" s="2">
        <v>24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28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29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29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25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26913</v>
      </c>
      <c r="C26465" s="2">
        <v>26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26916</v>
      </c>
      <c r="C26468" s="2">
        <v>24</v>
      </c>
      <c r="D26468" s="2" t="s">
        <v>454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454</v>
      </c>
      <c r="E26469" s="2"/>
      <c r="F26469" s="2"/>
      <c r="G26469" s="2"/>
      <c r="H26469" s="2"/>
    </row>
    <row r="26470" spans="2:8">
      <c r="B26470" s="2" t="s">
        <v>26918</v>
      </c>
      <c r="C26470" s="2">
        <v>22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26919</v>
      </c>
      <c r="C26471" s="2">
        <v>31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32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36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26924</v>
      </c>
      <c r="C26476" s="2">
        <v>37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26925</v>
      </c>
      <c r="C26477" s="2">
        <v>36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26926</v>
      </c>
      <c r="C26478" s="2">
        <v>35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26927</v>
      </c>
      <c r="C26479" s="2">
        <v>33</v>
      </c>
      <c r="D26479" s="2" t="s">
        <v>454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454</v>
      </c>
      <c r="E26480" s="2"/>
      <c r="F26480" s="2"/>
      <c r="G26480" s="2"/>
      <c r="H26480" s="2"/>
    </row>
    <row r="26481" spans="2:8">
      <c r="B26481" s="2" t="s">
        <v>26929</v>
      </c>
      <c r="C26481" s="2">
        <v>26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27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28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29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27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28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27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26950</v>
      </c>
      <c r="C26502" s="2">
        <v>34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26951</v>
      </c>
      <c r="C26503" s="2">
        <v>34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26952</v>
      </c>
      <c r="C26504" s="2">
        <v>32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26955</v>
      </c>
      <c r="C26507" s="2">
        <v>36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26956</v>
      </c>
      <c r="C26508" s="2">
        <v>36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26963</v>
      </c>
      <c r="C26515" s="2">
        <v>31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26964</v>
      </c>
      <c r="C26516" s="2">
        <v>27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26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30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32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32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29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30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26980</v>
      </c>
      <c r="C26532" s="2">
        <v>31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26982</v>
      </c>
      <c r="C26534" s="2">
        <v>31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26983</v>
      </c>
      <c r="C26535" s="2">
        <v>31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26984</v>
      </c>
      <c r="C26536" s="2">
        <v>25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25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22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454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454</v>
      </c>
      <c r="E26546" s="2"/>
      <c r="F26546" s="2"/>
      <c r="G26546" s="2"/>
      <c r="H26546" s="2"/>
    </row>
    <row r="26547" spans="2:8">
      <c r="B26547" s="2" t="s">
        <v>26995</v>
      </c>
      <c r="C26547" s="2">
        <v>29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26996</v>
      </c>
      <c r="C26548" s="2">
        <v>28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454</v>
      </c>
      <c r="E26549" s="2"/>
      <c r="F26549" s="2"/>
      <c r="G26549" s="2"/>
      <c r="H26549" s="2"/>
    </row>
    <row r="26550" spans="2:8">
      <c r="B26550" s="2" t="s">
        <v>26998</v>
      </c>
      <c r="C26550" s="2">
        <v>28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19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27003</v>
      </c>
      <c r="C26555" s="2">
        <v>27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27006</v>
      </c>
      <c r="C26558" s="2">
        <v>29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27010</v>
      </c>
      <c r="C26562" s="2">
        <v>24</v>
      </c>
      <c r="D26562" s="2" t="s">
        <v>454</v>
      </c>
      <c r="E26562" s="2"/>
      <c r="F26562" s="2"/>
      <c r="G26562" s="2"/>
      <c r="H26562" s="2"/>
    </row>
    <row r="26563" spans="2:8">
      <c r="B26563" s="2" t="s">
        <v>27011</v>
      </c>
      <c r="C26563" s="2">
        <v>24</v>
      </c>
      <c r="D26563" s="2" t="s">
        <v>454</v>
      </c>
      <c r="E26563" s="2"/>
      <c r="F26563" s="2"/>
      <c r="G26563" s="2"/>
      <c r="H26563" s="2"/>
    </row>
    <row r="26564" spans="2:8">
      <c r="B26564" s="2" t="s">
        <v>27012</v>
      </c>
      <c r="C26564" s="2">
        <v>27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454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454</v>
      </c>
      <c r="E26567" s="2"/>
      <c r="F26567" s="2"/>
      <c r="G26567" s="2"/>
      <c r="H26567" s="2"/>
    </row>
    <row r="26568" spans="2:8">
      <c r="B26568" s="2" t="s">
        <v>27016</v>
      </c>
      <c r="C26568" s="2">
        <v>26</v>
      </c>
      <c r="D26568" s="2" t="s">
        <v>454</v>
      </c>
      <c r="E26568" s="2"/>
      <c r="F26568" s="2"/>
      <c r="G26568" s="2"/>
      <c r="H26568" s="2"/>
    </row>
    <row r="26569" spans="2:8">
      <c r="B26569" s="2" t="s">
        <v>27017</v>
      </c>
      <c r="C26569" s="2">
        <v>26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27020</v>
      </c>
      <c r="C26572" s="2">
        <v>36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27021</v>
      </c>
      <c r="C26573" s="2">
        <v>38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27023</v>
      </c>
      <c r="C26575" s="2">
        <v>24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27024</v>
      </c>
      <c r="C26576" s="2">
        <v>25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25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27028</v>
      </c>
      <c r="C26580" s="2">
        <v>28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27030</v>
      </c>
      <c r="C26582" s="2">
        <v>28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27031</v>
      </c>
      <c r="C26583" s="2">
        <v>27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27033</v>
      </c>
      <c r="C26585" s="2">
        <v>25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27034</v>
      </c>
      <c r="C26586" s="2">
        <v>19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27036</v>
      </c>
      <c r="C26588" s="2">
        <v>28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27039</v>
      </c>
      <c r="C26591" s="2">
        <v>32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27040</v>
      </c>
      <c r="C26592" s="2">
        <v>30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27042</v>
      </c>
      <c r="C26594" s="2">
        <v>21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454</v>
      </c>
      <c r="E26600" s="2"/>
      <c r="F26600" s="2"/>
      <c r="G26600" s="2"/>
      <c r="H26600" s="2"/>
    </row>
    <row r="26601" spans="2:8">
      <c r="B26601" s="2" t="s">
        <v>27049</v>
      </c>
      <c r="C26601" s="2">
        <v>25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27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27059</v>
      </c>
      <c r="C26611" s="2">
        <v>34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27060</v>
      </c>
      <c r="C26612" s="2">
        <v>34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27063</v>
      </c>
      <c r="C26615" s="2">
        <v>31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27064</v>
      </c>
      <c r="C26616" s="2">
        <v>34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27065</v>
      </c>
      <c r="C26617" s="2">
        <v>35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27067</v>
      </c>
      <c r="C26619" s="2">
        <v>35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454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27078</v>
      </c>
      <c r="C26630" s="2">
        <v>29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27080</v>
      </c>
      <c r="C26632" s="2">
        <v>28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27082</v>
      </c>
      <c r="C26634" s="2">
        <v>19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27083</v>
      </c>
      <c r="C26635" s="2">
        <v>29</v>
      </c>
      <c r="D26635" s="2" t="s">
        <v>454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27087</v>
      </c>
      <c r="C26639" s="2">
        <v>30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27088</v>
      </c>
      <c r="C26640" s="2">
        <v>28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27090</v>
      </c>
      <c r="C26642" s="2">
        <v>20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27091</v>
      </c>
      <c r="C26643" s="2">
        <v>18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27092</v>
      </c>
      <c r="C26644" s="2">
        <v>27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454</v>
      </c>
      <c r="E26646" s="2"/>
      <c r="F26646" s="2"/>
      <c r="G26646" s="2"/>
      <c r="H26646" s="2"/>
    </row>
    <row r="26647" spans="2:8">
      <c r="B26647" s="2" t="s">
        <v>27095</v>
      </c>
      <c r="C26647" s="2">
        <v>28</v>
      </c>
      <c r="D26647" s="2" t="s">
        <v>454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454</v>
      </c>
      <c r="E26648" s="2"/>
      <c r="F26648" s="2"/>
      <c r="G26648" s="2"/>
      <c r="H26648" s="2"/>
    </row>
    <row r="26649" spans="2:8">
      <c r="B26649" s="2" t="s">
        <v>27097</v>
      </c>
      <c r="C26649" s="2">
        <v>26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27099</v>
      </c>
      <c r="C26651" s="2">
        <v>17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27100</v>
      </c>
      <c r="C26652" s="2">
        <v>12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34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34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33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27119</v>
      </c>
      <c r="C26671" s="2">
        <v>26</v>
      </c>
      <c r="D26671" s="2" t="s">
        <v>454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27121</v>
      </c>
      <c r="C26673" s="2">
        <v>25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26</v>
      </c>
      <c r="D26674" s="2" t="s">
        <v>454</v>
      </c>
      <c r="E26674" s="2"/>
      <c r="F26674" s="2"/>
      <c r="G26674" s="2"/>
      <c r="H26674" s="2"/>
    </row>
    <row r="26675" spans="2:8">
      <c r="B26675" s="2" t="s">
        <v>27123</v>
      </c>
      <c r="C26675" s="2">
        <v>26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27124</v>
      </c>
      <c r="C26676" s="2">
        <v>19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33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29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27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27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25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31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32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32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19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20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21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27165</v>
      </c>
      <c r="C26717" s="2">
        <v>21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36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34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33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32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30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31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34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33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32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33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35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26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27185</v>
      </c>
      <c r="C26737" s="2">
        <v>29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27186</v>
      </c>
      <c r="C26738" s="2">
        <v>33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27190</v>
      </c>
      <c r="C26742" s="2">
        <v>26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27199</v>
      </c>
      <c r="C26751" s="2">
        <v>35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27201</v>
      </c>
      <c r="C26753" s="2">
        <v>40</v>
      </c>
      <c r="D26753" s="2" t="s">
        <v>454</v>
      </c>
      <c r="E26753" s="2"/>
      <c r="F26753" s="2"/>
      <c r="G26753" s="2"/>
      <c r="H26753" s="2"/>
    </row>
    <row r="26754" spans="2:8">
      <c r="B26754" s="2" t="s">
        <v>27202</v>
      </c>
      <c r="C26754" s="2">
        <v>39</v>
      </c>
      <c r="D26754" s="2" t="s">
        <v>454</v>
      </c>
      <c r="E26754" s="2"/>
      <c r="F26754" s="2"/>
      <c r="G26754" s="2"/>
      <c r="H26754" s="2"/>
    </row>
    <row r="26755" spans="2:8">
      <c r="B26755" s="2" t="s">
        <v>27203</v>
      </c>
      <c r="C26755" s="2">
        <v>35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454</v>
      </c>
      <c r="E26756" s="2"/>
      <c r="F26756" s="2"/>
      <c r="G26756" s="2"/>
      <c r="H26756" s="2"/>
    </row>
    <row r="26757" spans="2:8">
      <c r="B26757" s="2" t="s">
        <v>27205</v>
      </c>
      <c r="C26757" s="2">
        <v>21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26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29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34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27213</v>
      </c>
      <c r="C26765" s="2">
        <v>35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27214</v>
      </c>
      <c r="C26766" s="2">
        <v>35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27215</v>
      </c>
      <c r="C26767" s="2">
        <v>34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27216</v>
      </c>
      <c r="C26768" s="2">
        <v>33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27219</v>
      </c>
      <c r="C26771" s="2">
        <v>38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27220</v>
      </c>
      <c r="C26772" s="2">
        <v>36</v>
      </c>
      <c r="D26772" s="2" t="s">
        <v>454</v>
      </c>
      <c r="E26772" s="2"/>
      <c r="F26772" s="2"/>
      <c r="G26772" s="2"/>
      <c r="H26772" s="2"/>
    </row>
    <row r="26773" spans="2:8">
      <c r="B26773" s="2" t="s">
        <v>27221</v>
      </c>
      <c r="C26773" s="2">
        <v>31</v>
      </c>
      <c r="D26773" s="2" t="s">
        <v>454</v>
      </c>
      <c r="E26773" s="2"/>
      <c r="F26773" s="2"/>
      <c r="G26773" s="2"/>
      <c r="H26773" s="2"/>
    </row>
    <row r="26774" spans="2:8">
      <c r="B26774" s="2" t="s">
        <v>27222</v>
      </c>
      <c r="C26774" s="2">
        <v>25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27224</v>
      </c>
      <c r="C26776" s="2">
        <v>25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27230</v>
      </c>
      <c r="C26782" s="2">
        <v>21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25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25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27244</v>
      </c>
      <c r="C26796" s="2">
        <v>28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27245</v>
      </c>
      <c r="C26797" s="2">
        <v>34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27248</v>
      </c>
      <c r="C26800" s="2">
        <v>28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25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20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454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454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454</v>
      </c>
      <c r="E26809" s="2"/>
      <c r="F26809" s="2"/>
      <c r="G26809" s="2"/>
      <c r="H26809" s="2"/>
    </row>
    <row r="26810" spans="2:8">
      <c r="B26810" s="2" t="s">
        <v>27258</v>
      </c>
      <c r="C26810" s="2">
        <v>21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27259</v>
      </c>
      <c r="C26811" s="2">
        <v>14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27260</v>
      </c>
      <c r="C26812" s="2">
        <v>17</v>
      </c>
      <c r="D26812" s="2" t="s">
        <v>454</v>
      </c>
      <c r="E26812" s="2"/>
      <c r="F26812" s="2"/>
      <c r="G26812" s="2"/>
      <c r="H26812" s="2"/>
    </row>
    <row r="26813" spans="2:8">
      <c r="B26813" s="2" t="s">
        <v>27261</v>
      </c>
      <c r="C26813" s="2">
        <v>17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27263</v>
      </c>
      <c r="C26815" s="2">
        <v>22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25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24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24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23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22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22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16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15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454</v>
      </c>
      <c r="E26831" s="2"/>
      <c r="F26831" s="2"/>
      <c r="G26831" s="2"/>
      <c r="H26831" s="2"/>
    </row>
    <row r="26832" spans="2:8">
      <c r="B26832" s="2" t="s">
        <v>27280</v>
      </c>
      <c r="C26832" s="2">
        <v>29</v>
      </c>
      <c r="D26832" s="2" t="s">
        <v>454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454</v>
      </c>
      <c r="E26833" s="2"/>
      <c r="F26833" s="2"/>
      <c r="G26833" s="2"/>
      <c r="H26833" s="2"/>
    </row>
    <row r="26834" spans="2:8">
      <c r="B26834" s="2" t="s">
        <v>27282</v>
      </c>
      <c r="C26834" s="2">
        <v>28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454</v>
      </c>
      <c r="E26836" s="2"/>
      <c r="F26836" s="2"/>
      <c r="G26836" s="2"/>
      <c r="H26836" s="2"/>
    </row>
    <row r="26837" spans="2:8">
      <c r="B26837" s="2" t="s">
        <v>27285</v>
      </c>
      <c r="C26837" s="2">
        <v>26</v>
      </c>
      <c r="D26837" s="2" t="s">
        <v>454</v>
      </c>
      <c r="E26837" s="2"/>
      <c r="F26837" s="2"/>
      <c r="G26837" s="2"/>
      <c r="H26837" s="2"/>
    </row>
    <row r="26838" spans="2:8">
      <c r="B26838" s="2" t="s">
        <v>27286</v>
      </c>
      <c r="C26838" s="2">
        <v>21</v>
      </c>
      <c r="D26838" s="2" t="s">
        <v>454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32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34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29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18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22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23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23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27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27309</v>
      </c>
      <c r="C26861" s="2">
        <v>18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27310</v>
      </c>
      <c r="C26862" s="2">
        <v>17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27311</v>
      </c>
      <c r="C26863" s="2">
        <v>19</v>
      </c>
      <c r="D26863" s="2" t="s">
        <v>454</v>
      </c>
      <c r="E26863" s="2"/>
      <c r="F26863" s="2"/>
      <c r="G26863" s="2"/>
      <c r="H26863" s="2"/>
    </row>
    <row r="26864" spans="2:8">
      <c r="B26864" s="2" t="s">
        <v>27312</v>
      </c>
      <c r="C26864" s="2">
        <v>20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35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29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32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33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454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454</v>
      </c>
      <c r="E26889" s="2"/>
      <c r="F26889" s="2"/>
      <c r="G26889" s="2"/>
      <c r="H26889" s="2"/>
    </row>
    <row r="26890" spans="2:8">
      <c r="B26890" s="2" t="s">
        <v>27338</v>
      </c>
      <c r="C26890" s="2">
        <v>25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28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19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24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27345</v>
      </c>
      <c r="C26897" s="2">
        <v>24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454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454</v>
      </c>
      <c r="E26902" s="2"/>
      <c r="F26902" s="2"/>
      <c r="G26902" s="2"/>
      <c r="H26902" s="2"/>
    </row>
    <row r="26903" spans="2:8">
      <c r="B26903" s="2" t="s">
        <v>27351</v>
      </c>
      <c r="C26903" s="2">
        <v>25</v>
      </c>
      <c r="D26903" s="2" t="s">
        <v>454</v>
      </c>
      <c r="E26903" s="2"/>
      <c r="F26903" s="2"/>
      <c r="G26903" s="2"/>
      <c r="H26903" s="2"/>
    </row>
    <row r="26904" spans="2:8">
      <c r="B26904" s="2" t="s">
        <v>27352</v>
      </c>
      <c r="C26904" s="2">
        <v>33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27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29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32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36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38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454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27371</v>
      </c>
      <c r="C26923" s="2">
        <v>37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454</v>
      </c>
      <c r="E26924" s="2"/>
      <c r="F26924" s="2"/>
      <c r="G26924" s="2"/>
      <c r="H26924" s="2"/>
    </row>
    <row r="26925" spans="2:8">
      <c r="B26925" s="2" t="s">
        <v>27373</v>
      </c>
      <c r="C26925" s="2">
        <v>28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27375</v>
      </c>
      <c r="C26927" s="2">
        <v>28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27376</v>
      </c>
      <c r="C26928" s="2">
        <v>24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27378</v>
      </c>
      <c r="C26930" s="2">
        <v>23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27379</v>
      </c>
      <c r="C26931" s="2">
        <v>19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27380</v>
      </c>
      <c r="C26932" s="2">
        <v>19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18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27383</v>
      </c>
      <c r="C26935" s="2">
        <v>16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27384</v>
      </c>
      <c r="C26936" s="2">
        <v>16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27385</v>
      </c>
      <c r="C26937" s="2">
        <v>12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27386</v>
      </c>
      <c r="C26938" s="2">
        <v>15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27387</v>
      </c>
      <c r="C26939" s="2">
        <v>20</v>
      </c>
      <c r="D26939" s="2" t="s">
        <v>454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454</v>
      </c>
      <c r="E26940" s="2"/>
      <c r="F26940" s="2"/>
      <c r="G26940" s="2"/>
      <c r="H26940" s="2"/>
    </row>
    <row r="26941" spans="2:8">
      <c r="B26941" s="2" t="s">
        <v>27389</v>
      </c>
      <c r="C26941" s="2">
        <v>19</v>
      </c>
      <c r="D26941" s="2" t="s">
        <v>454</v>
      </c>
      <c r="E26941" s="2"/>
      <c r="F26941" s="2"/>
      <c r="G26941" s="2"/>
      <c r="H26941" s="2"/>
    </row>
    <row r="26942" spans="2:8">
      <c r="B26942" s="2" t="s">
        <v>27390</v>
      </c>
      <c r="C26942" s="2">
        <v>15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35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36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33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454</v>
      </c>
      <c r="E26949" s="2"/>
      <c r="F26949" s="2"/>
      <c r="G26949" s="2"/>
      <c r="H26949" s="2"/>
    </row>
    <row r="26950" spans="2:8">
      <c r="B26950" s="2" t="s">
        <v>27398</v>
      </c>
      <c r="C26950" s="2">
        <v>35</v>
      </c>
      <c r="D26950" s="2" t="s">
        <v>454</v>
      </c>
      <c r="E26950" s="2"/>
      <c r="F26950" s="2"/>
      <c r="G26950" s="2"/>
      <c r="H26950" s="2"/>
    </row>
    <row r="26951" spans="2:8">
      <c r="B26951" s="2" t="s">
        <v>27399</v>
      </c>
      <c r="C26951" s="2">
        <v>36</v>
      </c>
      <c r="D26951" s="2" t="s">
        <v>454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27403</v>
      </c>
      <c r="C26955" s="2">
        <v>26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35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27418</v>
      </c>
      <c r="C26970" s="2">
        <v>28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27420</v>
      </c>
      <c r="C26972" s="2">
        <v>36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29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36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35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36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27430</v>
      </c>
      <c r="C26982" s="2">
        <v>36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27434</v>
      </c>
      <c r="C26986" s="2">
        <v>34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27435</v>
      </c>
      <c r="C26987" s="2">
        <v>27</v>
      </c>
      <c r="D26987" s="2" t="s">
        <v>454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27437</v>
      </c>
      <c r="C26989" s="2">
        <v>24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27438</v>
      </c>
      <c r="C26990" s="2">
        <v>26</v>
      </c>
      <c r="D26990" s="2" t="s">
        <v>454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454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27441</v>
      </c>
      <c r="C26993" s="2">
        <v>26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27443</v>
      </c>
      <c r="C26995" s="2">
        <v>26</v>
      </c>
      <c r="D26995" s="2" t="s">
        <v>454</v>
      </c>
      <c r="E26995" s="2"/>
      <c r="F26995" s="2"/>
      <c r="G26995" s="2"/>
      <c r="H26995" s="2"/>
    </row>
    <row r="26996" spans="2:8">
      <c r="B26996" s="2" t="s">
        <v>27444</v>
      </c>
      <c r="C26996" s="2">
        <v>22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454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27447</v>
      </c>
      <c r="C26999" s="2">
        <v>31</v>
      </c>
      <c r="D26999" s="2" t="s">
        <v>454</v>
      </c>
      <c r="E26999" s="2"/>
      <c r="F26999" s="2"/>
      <c r="G26999" s="2"/>
      <c r="H26999" s="2"/>
    </row>
    <row r="27000" spans="2:8">
      <c r="B27000" s="2" t="s">
        <v>27448</v>
      </c>
      <c r="C27000" s="2">
        <v>34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27449</v>
      </c>
      <c r="C27001" s="2">
        <v>36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454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27452</v>
      </c>
      <c r="C27004" s="2">
        <v>18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27453</v>
      </c>
      <c r="C27005" s="2">
        <v>16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27454</v>
      </c>
      <c r="C27006" s="2">
        <v>17</v>
      </c>
      <c r="D27006" s="2" t="s">
        <v>454</v>
      </c>
      <c r="E27006" s="2"/>
      <c r="F27006" s="2"/>
      <c r="G27006" s="2"/>
      <c r="H27006" s="2"/>
    </row>
    <row r="27007" spans="2:8">
      <c r="B27007" s="2" t="s">
        <v>27455</v>
      </c>
      <c r="C27007" s="2">
        <v>21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27456</v>
      </c>
      <c r="C27008" s="2">
        <v>22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27459</v>
      </c>
      <c r="C27011" s="2">
        <v>25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27462</v>
      </c>
      <c r="C27014" s="2">
        <v>28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27465</v>
      </c>
      <c r="C27017" s="2">
        <v>20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27466</v>
      </c>
      <c r="C27018" s="2">
        <v>19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27467</v>
      </c>
      <c r="C27019" s="2">
        <v>19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30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29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30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30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27485</v>
      </c>
      <c r="C27037" s="2">
        <v>18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27486</v>
      </c>
      <c r="C27038" s="2">
        <v>19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27487</v>
      </c>
      <c r="C27039" s="2">
        <v>20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38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454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454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454</v>
      </c>
      <c r="E27050" s="2"/>
      <c r="F27050" s="2"/>
      <c r="G27050" s="2"/>
      <c r="H27050" s="2"/>
    </row>
    <row r="27051" spans="2:8">
      <c r="B27051" s="2" t="s">
        <v>27499</v>
      </c>
      <c r="C27051" s="2">
        <v>28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26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30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27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454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27518</v>
      </c>
      <c r="C27070" s="2">
        <v>27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27519</v>
      </c>
      <c r="C27071" s="2">
        <v>26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27520</v>
      </c>
      <c r="C27072" s="2">
        <v>25</v>
      </c>
      <c r="D27072" s="2" t="s">
        <v>454</v>
      </c>
      <c r="E27072" s="2"/>
      <c r="F27072" s="2"/>
      <c r="G27072" s="2"/>
      <c r="H27072" s="2"/>
    </row>
    <row r="27073" spans="2:8">
      <c r="B27073" s="2" t="s">
        <v>27521</v>
      </c>
      <c r="C27073" s="2">
        <v>24</v>
      </c>
      <c r="D27073" s="2" t="s">
        <v>454</v>
      </c>
      <c r="E27073" s="2"/>
      <c r="F27073" s="2"/>
      <c r="G27073" s="2"/>
      <c r="H27073" s="2"/>
    </row>
    <row r="27074" spans="2:8">
      <c r="B27074" s="2" t="s">
        <v>27522</v>
      </c>
      <c r="C27074" s="2">
        <v>23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27525</v>
      </c>
      <c r="C27077" s="2">
        <v>28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40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27535</v>
      </c>
      <c r="C27087" s="2">
        <v>41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27536</v>
      </c>
      <c r="C27088" s="2">
        <v>42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27537</v>
      </c>
      <c r="C27089" s="2">
        <v>40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27538</v>
      </c>
      <c r="C27090" s="2">
        <v>34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454</v>
      </c>
      <c r="E27091" s="2"/>
      <c r="F27091" s="2"/>
      <c r="G27091" s="2"/>
      <c r="H27091" s="2"/>
    </row>
    <row r="27092" spans="2:8">
      <c r="B27092" s="2" t="s">
        <v>27540</v>
      </c>
      <c r="C27092" s="2">
        <v>22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29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30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28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31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27554</v>
      </c>
      <c r="C27106" s="2">
        <v>31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27556</v>
      </c>
      <c r="C27108" s="2">
        <v>35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30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27567</v>
      </c>
      <c r="C27119" s="2">
        <v>35</v>
      </c>
      <c r="D27119" s="2" t="s">
        <v>454</v>
      </c>
      <c r="E27119" s="2"/>
      <c r="F27119" s="2"/>
      <c r="G27119" s="2"/>
      <c r="H27119" s="2"/>
    </row>
    <row r="27120" spans="2:8">
      <c r="B27120" s="2" t="s">
        <v>27568</v>
      </c>
      <c r="C27120" s="2">
        <v>36</v>
      </c>
      <c r="D27120" s="2" t="s">
        <v>454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27571</v>
      </c>
      <c r="C27123" s="2">
        <v>34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27572</v>
      </c>
      <c r="C27124" s="2">
        <v>35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27573</v>
      </c>
      <c r="C27125" s="2">
        <v>35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27574</v>
      </c>
      <c r="C27126" s="2">
        <v>31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454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27577</v>
      </c>
      <c r="C27129" s="2">
        <v>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22</v>
      </c>
      <c r="D27130" s="2" t="s">
        <v>454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27580</v>
      </c>
      <c r="C27132" s="2">
        <v>24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27581</v>
      </c>
      <c r="C27133" s="2">
        <v>23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27582</v>
      </c>
      <c r="C27134" s="2">
        <v>22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27583</v>
      </c>
      <c r="C27135" s="2">
        <v>21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21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19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27590</v>
      </c>
      <c r="C27142" s="2">
        <v>29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27595</v>
      </c>
      <c r="C27147" s="2">
        <v>20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21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20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20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454</v>
      </c>
      <c r="E27156" s="2"/>
      <c r="F27156" s="2"/>
      <c r="G27156" s="2"/>
      <c r="H27156" s="2"/>
    </row>
    <row r="27157" spans="2:8">
      <c r="B27157" s="2" t="s">
        <v>27605</v>
      </c>
      <c r="C27157" s="2">
        <v>31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27606</v>
      </c>
      <c r="C27158" s="2">
        <v>32</v>
      </c>
      <c r="D27158" s="2" t="s">
        <v>454</v>
      </c>
      <c r="E27158" s="2"/>
      <c r="F27158" s="2"/>
      <c r="G27158" s="2"/>
      <c r="H27158" s="2"/>
    </row>
    <row r="27159" spans="2:8">
      <c r="B27159" s="2" t="s">
        <v>27607</v>
      </c>
      <c r="C27159" s="2">
        <v>31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27608</v>
      </c>
      <c r="C27160" s="2">
        <v>30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27609</v>
      </c>
      <c r="C27161" s="2">
        <v>18</v>
      </c>
      <c r="D27161" s="2" t="s">
        <v>454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27611</v>
      </c>
      <c r="C27163" s="2">
        <v>28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27616</v>
      </c>
      <c r="C27168" s="2">
        <v>28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27618</v>
      </c>
      <c r="C27170" s="2">
        <v>20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28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24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27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23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22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30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33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33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15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27652</v>
      </c>
      <c r="C27204" s="2">
        <v>33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27653</v>
      </c>
      <c r="C27205" s="2">
        <v>35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27654</v>
      </c>
      <c r="C27206" s="2">
        <v>36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27655</v>
      </c>
      <c r="C27207" s="2">
        <v>34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33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34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36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27665</v>
      </c>
      <c r="C27217" s="2">
        <v>37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27666</v>
      </c>
      <c r="C27218" s="2">
        <v>37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27667</v>
      </c>
      <c r="C27219" s="2">
        <v>33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27669</v>
      </c>
      <c r="C27221" s="2">
        <v>21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31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28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27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26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26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22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23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23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21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20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34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27700</v>
      </c>
      <c r="C27252" s="2">
        <v>38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27701</v>
      </c>
      <c r="C27253" s="2">
        <v>39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27702</v>
      </c>
      <c r="C27254" s="2">
        <v>39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27703</v>
      </c>
      <c r="C27255" s="2">
        <v>37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27704</v>
      </c>
      <c r="C27256" s="2">
        <v>29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27705</v>
      </c>
      <c r="C27257" s="2">
        <v>25</v>
      </c>
      <c r="D27257" s="2" t="s">
        <v>454</v>
      </c>
      <c r="E27257" s="2"/>
      <c r="F27257" s="2"/>
      <c r="G27257" s="2"/>
      <c r="H27257" s="2"/>
    </row>
    <row r="27258" spans="2:8">
      <c r="B27258" s="2" t="s">
        <v>27706</v>
      </c>
      <c r="C27258" s="2">
        <v>23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27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26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22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27720</v>
      </c>
      <c r="C27272" s="2">
        <v>24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27723</v>
      </c>
      <c r="C27275" s="2">
        <v>24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7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34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33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36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36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34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33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30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27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454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454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454</v>
      </c>
      <c r="E27316" s="2"/>
      <c r="F27316" s="2"/>
      <c r="G27316" s="2"/>
      <c r="H27316" s="2"/>
    </row>
    <row r="27317" spans="2:8">
      <c r="B27317" s="2" t="s">
        <v>27765</v>
      </c>
      <c r="C27317" s="2">
        <v>25</v>
      </c>
      <c r="D27317" s="2" t="s">
        <v>454</v>
      </c>
      <c r="E27317" s="2"/>
      <c r="F27317" s="2"/>
      <c r="G27317" s="2"/>
      <c r="H27317" s="2"/>
    </row>
    <row r="27318" spans="2:8">
      <c r="B27318" s="2" t="s">
        <v>27766</v>
      </c>
      <c r="C27318" s="2">
        <v>24</v>
      </c>
      <c r="D27318" s="2" t="s">
        <v>454</v>
      </c>
      <c r="E27318" s="2"/>
      <c r="F27318" s="2"/>
      <c r="G27318" s="2"/>
      <c r="H27318" s="2"/>
    </row>
    <row r="27319" spans="2:8">
      <c r="B27319" s="2" t="s">
        <v>27767</v>
      </c>
      <c r="C27319" s="2">
        <v>20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23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27772</v>
      </c>
      <c r="C27324" s="2">
        <v>21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27777</v>
      </c>
      <c r="C27329" s="2">
        <v>26</v>
      </c>
      <c r="D27329" s="2" t="s">
        <v>454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454</v>
      </c>
      <c r="E27330" s="2"/>
      <c r="F27330" s="2"/>
      <c r="G27330" s="2"/>
      <c r="H27330" s="2"/>
    </row>
    <row r="27331" spans="2:8">
      <c r="B27331" s="2" t="s">
        <v>27779</v>
      </c>
      <c r="C27331" s="2">
        <v>34</v>
      </c>
      <c r="D27331" s="2" t="s">
        <v>454</v>
      </c>
      <c r="E27331" s="2"/>
      <c r="F27331" s="2"/>
      <c r="G27331" s="2"/>
      <c r="H27331" s="2"/>
    </row>
    <row r="27332" spans="2:8">
      <c r="B27332" s="2" t="s">
        <v>27780</v>
      </c>
      <c r="C27332" s="2">
        <v>34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27784</v>
      </c>
      <c r="C27336" s="2">
        <v>31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27788</v>
      </c>
      <c r="C27340" s="2">
        <v>37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27791</v>
      </c>
      <c r="C27343" s="2">
        <v>34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454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454</v>
      </c>
      <c r="E27345" s="2"/>
      <c r="F27345" s="2"/>
      <c r="G27345" s="2"/>
      <c r="H27345" s="2"/>
    </row>
    <row r="27346" spans="2:8">
      <c r="B27346" s="2" t="s">
        <v>27794</v>
      </c>
      <c r="C27346" s="2">
        <v>20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24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454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27801</v>
      </c>
      <c r="C27353" s="2">
        <v>30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27802</v>
      </c>
      <c r="C27354" s="2">
        <v>25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27804</v>
      </c>
      <c r="C27356" s="2">
        <v>11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27805</v>
      </c>
      <c r="C27357" s="2">
        <v>36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39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39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22</v>
      </c>
      <c r="D27361" s="2" t="s">
        <v>454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454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454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454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27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25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25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23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25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25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22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32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38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44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45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43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27853</v>
      </c>
      <c r="C27405" s="2">
        <v>29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27854</v>
      </c>
      <c r="C27406" s="2">
        <v>28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27856</v>
      </c>
      <c r="C27408" s="2">
        <v>27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27860</v>
      </c>
      <c r="C27412" s="2">
        <v>18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27861</v>
      </c>
      <c r="C27413" s="2">
        <v>17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35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32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34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36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34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27874</v>
      </c>
      <c r="C27426" s="2">
        <v>30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27875</v>
      </c>
      <c r="C27427" s="2">
        <v>32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27877</v>
      </c>
      <c r="C27429" s="2">
        <v>34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31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32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29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31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21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20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12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454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454</v>
      </c>
      <c r="E27452" s="2"/>
      <c r="F27452" s="2"/>
      <c r="G27452" s="2"/>
      <c r="H27452" s="2"/>
    </row>
    <row r="27453" spans="2:8">
      <c r="B27453" s="2" t="s">
        <v>27901</v>
      </c>
      <c r="C27453" s="2">
        <v>30</v>
      </c>
      <c r="D27453" s="2" t="s">
        <v>454</v>
      </c>
      <c r="E27453" s="2"/>
      <c r="F27453" s="2"/>
      <c r="G27453" s="2"/>
      <c r="H27453" s="2"/>
    </row>
    <row r="27454" spans="2:8">
      <c r="B27454" s="2" t="s">
        <v>27902</v>
      </c>
      <c r="C27454" s="2">
        <v>31</v>
      </c>
      <c r="D27454" s="2" t="s">
        <v>454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454</v>
      </c>
      <c r="E27455" s="2"/>
      <c r="F27455" s="2"/>
      <c r="G27455" s="2"/>
      <c r="H27455" s="2"/>
    </row>
    <row r="27456" spans="2:8">
      <c r="B27456" s="2" t="s">
        <v>27904</v>
      </c>
      <c r="C27456" s="2">
        <v>26</v>
      </c>
      <c r="D27456" s="2" t="s">
        <v>454</v>
      </c>
      <c r="E27456" s="2"/>
      <c r="F27456" s="2"/>
      <c r="G27456" s="2"/>
      <c r="H27456" s="2"/>
    </row>
    <row r="27457" spans="2:8">
      <c r="B27457" s="2" t="s">
        <v>27905</v>
      </c>
      <c r="C27457" s="2">
        <v>24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30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31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27913</v>
      </c>
      <c r="C27465" s="2">
        <v>30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454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27918</v>
      </c>
      <c r="C27470" s="2">
        <v>22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27919</v>
      </c>
      <c r="C27471" s="2">
        <v>19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27920</v>
      </c>
      <c r="C27472" s="2">
        <v>20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27921</v>
      </c>
      <c r="C27473" s="2">
        <v>29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27923</v>
      </c>
      <c r="C27475" s="2">
        <v>32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27925</v>
      </c>
      <c r="C27477" s="2">
        <v>32</v>
      </c>
      <c r="D27477" s="2" t="s">
        <v>454</v>
      </c>
      <c r="E27477" s="2"/>
      <c r="F27477" s="2"/>
      <c r="G27477" s="2"/>
      <c r="H27477" s="2"/>
    </row>
    <row r="27478" spans="2:8">
      <c r="B27478" s="2" t="s">
        <v>27926</v>
      </c>
      <c r="C27478" s="2">
        <v>30</v>
      </c>
      <c r="D27478" s="2" t="s">
        <v>454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454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454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41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40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38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34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20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25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30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24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22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32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22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37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22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27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25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25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27970</v>
      </c>
      <c r="C27522" s="2">
        <v>35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24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27976</v>
      </c>
      <c r="C27528" s="2">
        <v>27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27980</v>
      </c>
      <c r="C27532" s="2">
        <v>22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30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28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11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25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27988</v>
      </c>
      <c r="C27540" s="2">
        <v>26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27989</v>
      </c>
      <c r="C27541" s="2">
        <v>30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454</v>
      </c>
      <c r="E27542" s="2"/>
      <c r="F27542" s="2"/>
      <c r="G27542" s="2"/>
      <c r="H27542" s="2"/>
    </row>
    <row r="27543" spans="2:8">
      <c r="B27543" s="2" t="s">
        <v>27991</v>
      </c>
      <c r="C27543" s="2">
        <v>33</v>
      </c>
      <c r="D27543" s="2" t="s">
        <v>454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454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27994</v>
      </c>
      <c r="C27546" s="2">
        <v>28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27995</v>
      </c>
      <c r="C27547" s="2">
        <v>23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27996</v>
      </c>
      <c r="C27548" s="2">
        <v>22</v>
      </c>
      <c r="D27548" s="2" t="s">
        <v>454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13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28009</v>
      </c>
      <c r="C27561" s="2">
        <v>32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28012</v>
      </c>
      <c r="C27564" s="2">
        <v>13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12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28017</v>
      </c>
      <c r="C27569" s="2">
        <v>26</v>
      </c>
      <c r="D27569" s="2" t="s">
        <v>454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454</v>
      </c>
      <c r="E27570" s="2"/>
      <c r="F27570" s="2"/>
      <c r="G27570" s="2"/>
      <c r="H27570" s="2"/>
    </row>
    <row r="27571" spans="2:8">
      <c r="B27571" s="2" t="s">
        <v>28019</v>
      </c>
      <c r="C27571" s="2">
        <v>25</v>
      </c>
      <c r="D27571" s="2" t="s">
        <v>454</v>
      </c>
      <c r="E27571" s="2"/>
      <c r="F27571" s="2"/>
      <c r="G27571" s="2"/>
      <c r="H27571" s="2"/>
    </row>
    <row r="27572" spans="2:8">
      <c r="B27572" s="2" t="s">
        <v>28020</v>
      </c>
      <c r="C27572" s="2">
        <v>22</v>
      </c>
      <c r="D27572" s="2" t="s">
        <v>454</v>
      </c>
      <c r="E27572" s="2"/>
      <c r="F27572" s="2"/>
      <c r="G27572" s="2"/>
      <c r="H27572" s="2"/>
    </row>
    <row r="27573" spans="2:8">
      <c r="B27573" s="2" t="s">
        <v>28021</v>
      </c>
      <c r="C27573" s="2">
        <v>18</v>
      </c>
      <c r="D27573" s="2" t="s">
        <v>454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454</v>
      </c>
      <c r="E27574" s="2"/>
      <c r="F27574" s="2"/>
      <c r="G27574" s="2"/>
      <c r="H27574" s="2"/>
    </row>
    <row r="27575" spans="2:8">
      <c r="B27575" s="2" t="s">
        <v>28023</v>
      </c>
      <c r="C27575" s="2">
        <v>34</v>
      </c>
      <c r="D27575" s="2" t="s">
        <v>454</v>
      </c>
      <c r="E27575" s="2"/>
      <c r="F27575" s="2"/>
      <c r="G27575" s="2"/>
      <c r="H27575" s="2"/>
    </row>
    <row r="27576" spans="2:8">
      <c r="B27576" s="2" t="s">
        <v>28024</v>
      </c>
      <c r="C27576" s="2">
        <v>35</v>
      </c>
      <c r="D27576" s="2" t="s">
        <v>454</v>
      </c>
      <c r="E27576" s="2"/>
      <c r="F27576" s="2"/>
      <c r="G27576" s="2"/>
      <c r="H27576" s="2"/>
    </row>
    <row r="27577" spans="2:8">
      <c r="B27577" s="2" t="s">
        <v>28025</v>
      </c>
      <c r="C27577" s="2">
        <v>34</v>
      </c>
      <c r="D27577" s="2" t="s">
        <v>454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28027</v>
      </c>
      <c r="C27579" s="2">
        <v>30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28031</v>
      </c>
      <c r="C27583" s="2">
        <v>37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28032</v>
      </c>
      <c r="C27584" s="2">
        <v>38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28033</v>
      </c>
      <c r="C27585" s="2">
        <v>36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28034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454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454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454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454</v>
      </c>
      <c r="E27592" s="2"/>
      <c r="F27592" s="2"/>
      <c r="G27592" s="2"/>
      <c r="H27592" s="2"/>
    </row>
    <row r="27593" spans="2:8">
      <c r="B27593" s="2" t="s">
        <v>28041</v>
      </c>
      <c r="C27593" s="2">
        <v>23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28042</v>
      </c>
      <c r="C27594" s="2">
        <v>17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28043</v>
      </c>
      <c r="C27595" s="2">
        <v>16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28045</v>
      </c>
      <c r="C27597" s="2">
        <v>15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21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28050</v>
      </c>
      <c r="C27602" s="2">
        <v>25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454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454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454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454</v>
      </c>
      <c r="E27607" s="2"/>
      <c r="F27607" s="2"/>
      <c r="G27607" s="2"/>
      <c r="H27607" s="2"/>
    </row>
    <row r="27608" spans="2:8">
      <c r="B27608" s="2" t="s">
        <v>28056</v>
      </c>
      <c r="C27608" s="2">
        <v>21</v>
      </c>
      <c r="D27608" s="2" t="s">
        <v>454</v>
      </c>
      <c r="E27608" s="2"/>
      <c r="F27608" s="2"/>
      <c r="G27608" s="2"/>
      <c r="H27608" s="2"/>
    </row>
    <row r="27609" spans="2:8">
      <c r="B27609" s="2" t="s">
        <v>28057</v>
      </c>
      <c r="C27609" s="2">
        <v>17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28058</v>
      </c>
      <c r="C27610" s="2">
        <v>15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28059</v>
      </c>
      <c r="C27611" s="2">
        <v>16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28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25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15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10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7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28072</v>
      </c>
      <c r="C27624" s="2">
        <v>38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28073</v>
      </c>
      <c r="C27625" s="2">
        <v>40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28074</v>
      </c>
      <c r="C27626" s="2">
        <v>38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28075</v>
      </c>
      <c r="C27627" s="2">
        <v>29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28076</v>
      </c>
      <c r="C27628" s="2">
        <v>24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24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26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23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37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27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28096</v>
      </c>
      <c r="C27648" s="2">
        <v>28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454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454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454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454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454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28107</v>
      </c>
      <c r="C27659" s="2">
        <v>29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28109</v>
      </c>
      <c r="C27661" s="2">
        <v>28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28112</v>
      </c>
      <c r="C27664" s="2">
        <v>28</v>
      </c>
      <c r="D27664" s="2" t="s">
        <v>454</v>
      </c>
      <c r="E27664" s="2"/>
      <c r="F27664" s="2"/>
      <c r="G27664" s="2"/>
      <c r="H27664" s="2"/>
    </row>
    <row r="27665" spans="2:8">
      <c r="B27665" s="2" t="s">
        <v>28113</v>
      </c>
      <c r="C27665" s="2">
        <v>28</v>
      </c>
      <c r="D27665" s="2" t="s">
        <v>454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454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454</v>
      </c>
      <c r="E27667" s="2"/>
      <c r="F27667" s="2"/>
      <c r="G27667" s="2"/>
      <c r="H27667" s="2"/>
    </row>
    <row r="27668" spans="2:8">
      <c r="B27668" s="2" t="s">
        <v>28116</v>
      </c>
      <c r="C27668" s="2">
        <v>29</v>
      </c>
      <c r="D27668" s="2" t="s">
        <v>454</v>
      </c>
      <c r="E27668" s="2"/>
      <c r="F27668" s="2"/>
      <c r="G27668" s="2"/>
      <c r="H27668" s="2"/>
    </row>
    <row r="27669" spans="2:8">
      <c r="B27669" s="2" t="s">
        <v>28117</v>
      </c>
      <c r="C27669" s="2">
        <v>27</v>
      </c>
      <c r="D27669" s="2" t="s">
        <v>454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454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28121</v>
      </c>
      <c r="C27673" s="2">
        <v>25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28125</v>
      </c>
      <c r="C27677" s="2">
        <v>21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28129</v>
      </c>
      <c r="C27681" s="2">
        <v>35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28133</v>
      </c>
      <c r="C27685" s="2">
        <v>25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28137</v>
      </c>
      <c r="C27689" s="2">
        <v>27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28138</v>
      </c>
      <c r="C27690" s="2">
        <v>27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28142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36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38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36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32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28153</v>
      </c>
      <c r="C27705" s="2">
        <v>26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28155</v>
      </c>
      <c r="C27707" s="2">
        <v>26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28159</v>
      </c>
      <c r="C27711" s="2">
        <v>20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28160</v>
      </c>
      <c r="C27712" s="2">
        <v>26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28163</v>
      </c>
      <c r="C27715" s="2">
        <v>27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28165</v>
      </c>
      <c r="C27717" s="2">
        <v>26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28169</v>
      </c>
      <c r="C27721" s="2">
        <v>31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28172</v>
      </c>
      <c r="C27724" s="2">
        <v>28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28175</v>
      </c>
      <c r="C27727" s="2">
        <v>34</v>
      </c>
      <c r="D27727" s="2" t="s">
        <v>454</v>
      </c>
      <c r="E27727" s="2"/>
      <c r="F27727" s="2"/>
      <c r="G27727" s="2"/>
      <c r="H27727" s="2"/>
    </row>
    <row r="27728" spans="2:8">
      <c r="B27728" s="2" t="s">
        <v>28176</v>
      </c>
      <c r="C27728" s="2">
        <v>26</v>
      </c>
      <c r="D27728" s="2" t="s">
        <v>454</v>
      </c>
      <c r="E27728" s="2"/>
      <c r="F27728" s="2"/>
      <c r="G27728" s="2"/>
      <c r="H27728" s="2"/>
    </row>
    <row r="27729" spans="2:8">
      <c r="B27729" s="2" t="s">
        <v>28177</v>
      </c>
      <c r="C27729" s="2">
        <v>27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38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38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26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28190</v>
      </c>
      <c r="C27742" s="2">
        <v>28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454</v>
      </c>
      <c r="E27746" s="2"/>
      <c r="F27746" s="2"/>
      <c r="G27746" s="2"/>
      <c r="H27746" s="2"/>
    </row>
    <row r="27747" spans="2:8">
      <c r="B27747" s="2" t="s">
        <v>28195</v>
      </c>
      <c r="C27747" s="2">
        <v>25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28198</v>
      </c>
      <c r="C27750" s="2">
        <v>29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28200</v>
      </c>
      <c r="C27752" s="2">
        <v>26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28201</v>
      </c>
      <c r="C27753" s="2">
        <v>26</v>
      </c>
      <c r="D27753" s="2" t="s">
        <v>454</v>
      </c>
      <c r="E27753" s="2"/>
      <c r="F27753" s="2"/>
      <c r="G27753" s="2"/>
      <c r="H27753" s="2"/>
    </row>
    <row r="27754" spans="2:8">
      <c r="B27754" s="2" t="s">
        <v>28202</v>
      </c>
      <c r="C27754" s="2">
        <v>26</v>
      </c>
      <c r="D27754" s="2" t="s">
        <v>454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454</v>
      </c>
      <c r="E27755" s="2"/>
      <c r="F27755" s="2"/>
      <c r="G27755" s="2"/>
      <c r="H27755" s="2"/>
    </row>
    <row r="27756" spans="2:8">
      <c r="B27756" s="2" t="s">
        <v>28204</v>
      </c>
      <c r="C27756" s="2">
        <v>26</v>
      </c>
      <c r="D27756" s="2" t="s">
        <v>454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28206</v>
      </c>
      <c r="C27758" s="2">
        <v>29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28208</v>
      </c>
      <c r="C27760" s="2">
        <v>31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28213</v>
      </c>
      <c r="C27765" s="2">
        <v>31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28215</v>
      </c>
      <c r="C27767" s="2">
        <v>25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26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25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454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28223</v>
      </c>
      <c r="C27775" s="2">
        <v>33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28224</v>
      </c>
      <c r="C27776" s="2">
        <v>32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28225</v>
      </c>
      <c r="C27777" s="2">
        <v>29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28226</v>
      </c>
      <c r="C27778" s="2">
        <v>37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37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25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35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34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30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29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28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40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28249</v>
      </c>
      <c r="C27801" s="2">
        <v>41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28250</v>
      </c>
      <c r="C27802" s="2">
        <v>37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28253</v>
      </c>
      <c r="C27805" s="2">
        <v>22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28256</v>
      </c>
      <c r="C27808" s="2">
        <v>34</v>
      </c>
      <c r="D27808" s="2" t="s">
        <v>454</v>
      </c>
      <c r="E27808" s="2"/>
      <c r="F27808" s="2"/>
      <c r="G27808" s="2"/>
      <c r="H27808" s="2"/>
    </row>
    <row r="27809" spans="2:8">
      <c r="B27809" s="2" t="s">
        <v>28257</v>
      </c>
      <c r="C27809" s="2">
        <v>35</v>
      </c>
      <c r="D27809" s="2" t="s">
        <v>454</v>
      </c>
      <c r="E27809" s="2"/>
      <c r="F27809" s="2"/>
      <c r="G27809" s="2"/>
      <c r="H27809" s="2"/>
    </row>
    <row r="27810" spans="2:8">
      <c r="B27810" s="2" t="s">
        <v>28258</v>
      </c>
      <c r="C27810" s="2">
        <v>34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28259</v>
      </c>
      <c r="C27811" s="2">
        <v>36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28260</v>
      </c>
      <c r="C27812" s="2">
        <v>37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28261</v>
      </c>
      <c r="C27813" s="2">
        <v>37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28262</v>
      </c>
      <c r="C27814" s="2">
        <v>34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28266</v>
      </c>
      <c r="C27818" s="2">
        <v>30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28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31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35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34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36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37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36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24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33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35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35</v>
      </c>
      <c r="D27841" s="2" t="s">
        <v>454</v>
      </c>
      <c r="E27841" s="2"/>
      <c r="F27841" s="2"/>
      <c r="G27841" s="2"/>
      <c r="H27841" s="2"/>
    </row>
    <row r="27842" spans="2:8">
      <c r="B27842" s="2" t="s">
        <v>28290</v>
      </c>
      <c r="C27842" s="2">
        <v>37</v>
      </c>
      <c r="D27842" s="2" t="s">
        <v>454</v>
      </c>
      <c r="E27842" s="2"/>
      <c r="F27842" s="2"/>
      <c r="G27842" s="2"/>
      <c r="H27842" s="2"/>
    </row>
    <row r="27843" spans="2:8">
      <c r="B27843" s="2" t="s">
        <v>28291</v>
      </c>
      <c r="C27843" s="2">
        <v>36</v>
      </c>
      <c r="D27843" s="2" t="s">
        <v>454</v>
      </c>
      <c r="E27843" s="2"/>
      <c r="F27843" s="2"/>
      <c r="G27843" s="2"/>
      <c r="H27843" s="2"/>
    </row>
    <row r="27844" spans="2:8">
      <c r="B27844" s="2" t="s">
        <v>28292</v>
      </c>
      <c r="C27844" s="2">
        <v>35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28294</v>
      </c>
      <c r="C27846" s="2">
        <v>22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28295</v>
      </c>
      <c r="C27847" s="2">
        <v>18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28296</v>
      </c>
      <c r="C27848" s="2">
        <v>33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35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28299</v>
      </c>
      <c r="C27851" s="2">
        <v>25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454</v>
      </c>
      <c r="E27852" s="2"/>
      <c r="F27852" s="2"/>
      <c r="G27852" s="2"/>
      <c r="H27852" s="2"/>
    </row>
    <row r="27853" spans="2:8">
      <c r="B27853" s="2" t="s">
        <v>28301</v>
      </c>
      <c r="C27853" s="2">
        <v>18</v>
      </c>
      <c r="D27853" s="2" t="s">
        <v>454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454</v>
      </c>
      <c r="E27854" s="2"/>
      <c r="F27854" s="2"/>
      <c r="G27854" s="2"/>
      <c r="H27854" s="2"/>
    </row>
    <row r="27855" spans="2:8">
      <c r="B27855" s="2" t="s">
        <v>28303</v>
      </c>
      <c r="C27855" s="2">
        <v>27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28305</v>
      </c>
      <c r="C27857" s="2">
        <v>34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28306</v>
      </c>
      <c r="C27858" s="2">
        <v>35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28307</v>
      </c>
      <c r="C27859" s="2">
        <v>36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28308</v>
      </c>
      <c r="C27860" s="2">
        <v>37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454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454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28313</v>
      </c>
      <c r="C27865" s="2">
        <v>29</v>
      </c>
      <c r="D27865" s="2" t="s">
        <v>454</v>
      </c>
      <c r="E27865" s="2"/>
      <c r="F27865" s="2"/>
      <c r="G27865" s="2"/>
      <c r="H27865" s="2"/>
    </row>
    <row r="27866" spans="2:8">
      <c r="B27866" s="2" t="s">
        <v>28314</v>
      </c>
      <c r="C27866" s="2">
        <v>30</v>
      </c>
      <c r="D27866" s="2" t="s">
        <v>454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454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454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454</v>
      </c>
      <c r="E27869" s="2"/>
      <c r="F27869" s="2"/>
      <c r="G27869" s="2"/>
      <c r="H27869" s="2"/>
    </row>
    <row r="27870" spans="2:8">
      <c r="B27870" s="2" t="s">
        <v>28318</v>
      </c>
      <c r="C27870" s="2">
        <v>29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28321</v>
      </c>
      <c r="C27873" s="2">
        <v>36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28322</v>
      </c>
      <c r="C27874" s="2">
        <v>41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28323</v>
      </c>
      <c r="C27875" s="2">
        <v>40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28324</v>
      </c>
      <c r="C27876" s="2">
        <v>42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28325</v>
      </c>
      <c r="C27877" s="2">
        <v>40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28326</v>
      </c>
      <c r="C27878" s="2">
        <v>38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28327</v>
      </c>
      <c r="C27879" s="2">
        <v>40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28328</v>
      </c>
      <c r="C27880" s="2">
        <v>40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28329</v>
      </c>
      <c r="C27881" s="2">
        <v>37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34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33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18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17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28344</v>
      </c>
      <c r="C27896" s="2">
        <v>10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28345</v>
      </c>
      <c r="C27897" s="2">
        <v>10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28346</v>
      </c>
      <c r="C27898" s="2">
        <v>23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28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454</v>
      </c>
      <c r="E27900" s="2"/>
      <c r="F27900" s="2"/>
      <c r="G27900" s="2"/>
      <c r="H27900" s="2"/>
    </row>
    <row r="27901" spans="2:8">
      <c r="B27901" s="2" t="s">
        <v>28349</v>
      </c>
      <c r="C27901" s="2">
        <v>24</v>
      </c>
      <c r="D27901" s="2" t="s">
        <v>454</v>
      </c>
      <c r="E27901" s="2"/>
      <c r="F27901" s="2"/>
      <c r="G27901" s="2"/>
      <c r="H27901" s="2"/>
    </row>
    <row r="27902" spans="2:8">
      <c r="B27902" s="2" t="s">
        <v>28350</v>
      </c>
      <c r="C27902" s="2">
        <v>23</v>
      </c>
      <c r="D27902" s="2" t="s">
        <v>454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454</v>
      </c>
      <c r="E27903" s="2"/>
      <c r="F27903" s="2"/>
      <c r="G27903" s="2"/>
      <c r="H27903" s="2"/>
    </row>
    <row r="27904" spans="2:8">
      <c r="B27904" s="2" t="s">
        <v>28352</v>
      </c>
      <c r="C27904" s="2">
        <v>24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28355</v>
      </c>
      <c r="C27907" s="2">
        <v>23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28356</v>
      </c>
      <c r="C27908" s="2">
        <v>23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28358</v>
      </c>
      <c r="C27910" s="2">
        <v>22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33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31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26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25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24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14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25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22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25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38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28386</v>
      </c>
      <c r="C27938" s="2">
        <v>39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28387</v>
      </c>
      <c r="C27939" s="2">
        <v>38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28389</v>
      </c>
      <c r="C27941" s="2">
        <v>30</v>
      </c>
      <c r="D27941" s="2" t="s">
        <v>454</v>
      </c>
      <c r="E27941" s="2"/>
      <c r="F27941" s="2"/>
      <c r="G27941" s="2"/>
      <c r="H27941" s="2"/>
    </row>
    <row r="27942" spans="2:8">
      <c r="B27942" s="2" t="s">
        <v>28390</v>
      </c>
      <c r="C27942" s="2">
        <v>19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21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18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20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31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28401</v>
      </c>
      <c r="C27953" s="2">
        <v>35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28402</v>
      </c>
      <c r="C27954" s="2">
        <v>35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454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28407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21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32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24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22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22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28423</v>
      </c>
      <c r="C27975" s="2">
        <v>28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28430</v>
      </c>
      <c r="C27982" s="2">
        <v>20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28431</v>
      </c>
      <c r="C27983" s="2">
        <v>21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28432</v>
      </c>
      <c r="C27984" s="2">
        <v>21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28433</v>
      </c>
      <c r="C27985" s="2">
        <v>22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25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26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25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23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28449</v>
      </c>
      <c r="C28001" s="2">
        <v>30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28452</v>
      </c>
      <c r="C28004" s="2">
        <v>24</v>
      </c>
      <c r="D28004" s="2" t="s">
        <v>454</v>
      </c>
      <c r="E28004" s="2"/>
      <c r="F28004" s="2"/>
      <c r="G28004" s="2"/>
      <c r="H28004" s="2"/>
    </row>
    <row r="28005" spans="2:8">
      <c r="B28005" s="2" t="s">
        <v>28453</v>
      </c>
      <c r="C28005" s="2">
        <v>23</v>
      </c>
      <c r="D28005" s="2" t="s">
        <v>454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28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18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17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31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28460</v>
      </c>
      <c r="C28012" s="2">
        <v>35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28467</v>
      </c>
      <c r="C28019" s="2">
        <v>30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28468</v>
      </c>
      <c r="C28020" s="2">
        <v>29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28470</v>
      </c>
      <c r="C28022" s="2">
        <v>29</v>
      </c>
      <c r="D28022" s="2" t="s">
        <v>454</v>
      </c>
      <c r="E28022" s="2"/>
      <c r="F28022" s="2"/>
      <c r="G28022" s="2"/>
      <c r="H28022" s="2"/>
    </row>
    <row r="28023" spans="2:8">
      <c r="B28023" s="2" t="s">
        <v>28471</v>
      </c>
      <c r="C28023" s="2">
        <v>32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25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27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30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33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36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33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20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17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17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27</v>
      </c>
      <c r="D28043" s="2" t="s">
        <v>454</v>
      </c>
      <c r="E28043" s="2"/>
      <c r="F28043" s="2"/>
      <c r="G28043" s="2"/>
      <c r="H28043" s="2"/>
    </row>
    <row r="28044" spans="2:8">
      <c r="B28044" s="2" t="s">
        <v>28492</v>
      </c>
      <c r="C28044" s="2">
        <v>30</v>
      </c>
      <c r="D28044" s="2" t="s">
        <v>454</v>
      </c>
      <c r="E28044" s="2"/>
      <c r="F28044" s="2"/>
      <c r="G28044" s="2"/>
      <c r="H28044" s="2"/>
    </row>
    <row r="28045" spans="2:8">
      <c r="B28045" s="2" t="s">
        <v>28493</v>
      </c>
      <c r="C28045" s="2">
        <v>31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28495</v>
      </c>
      <c r="C28047" s="2">
        <v>30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28496</v>
      </c>
      <c r="C28048" s="2">
        <v>28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27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38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28502</v>
      </c>
      <c r="C28054" s="2">
        <v>39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28503</v>
      </c>
      <c r="C28055" s="2">
        <v>36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28504</v>
      </c>
      <c r="C28056" s="2">
        <v>34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28505</v>
      </c>
      <c r="C28057" s="2">
        <v>18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26</v>
      </c>
      <c r="D28058" s="2" t="s">
        <v>454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454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28518</v>
      </c>
      <c r="C28070" s="2">
        <v>21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28519</v>
      </c>
      <c r="C28071" s="2">
        <v>18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28520</v>
      </c>
      <c r="C28072" s="2">
        <v>11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33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33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28527</v>
      </c>
      <c r="C28079" s="2">
        <v>34</v>
      </c>
      <c r="D28079" s="2" t="s">
        <v>454</v>
      </c>
      <c r="E28079" s="2"/>
      <c r="F28079" s="2"/>
      <c r="G28079" s="2"/>
      <c r="H28079" s="2"/>
    </row>
    <row r="28080" spans="2:8">
      <c r="B28080" s="2" t="s">
        <v>28528</v>
      </c>
      <c r="C28080" s="2">
        <v>34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28530</v>
      </c>
      <c r="C28082" s="2">
        <v>26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28531</v>
      </c>
      <c r="C28083" s="2">
        <v>32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28532</v>
      </c>
      <c r="C28084" s="2">
        <v>34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28534</v>
      </c>
      <c r="C28086" s="2">
        <v>35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28539</v>
      </c>
      <c r="C28091" s="2">
        <v>35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39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22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454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454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28551</v>
      </c>
      <c r="C28103" s="2">
        <v>31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28552</v>
      </c>
      <c r="C28104" s="2">
        <v>27</v>
      </c>
      <c r="D28104" s="2" t="s">
        <v>454</v>
      </c>
      <c r="E28104" s="2"/>
      <c r="F28104" s="2"/>
      <c r="G28104" s="2"/>
      <c r="H28104" s="2"/>
    </row>
    <row r="28105" spans="2:8">
      <c r="B28105" s="2" t="s">
        <v>28553</v>
      </c>
      <c r="C28105" s="2">
        <v>20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28554</v>
      </c>
      <c r="C28106" s="2">
        <v>26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28555</v>
      </c>
      <c r="C28107" s="2">
        <v>27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28558</v>
      </c>
      <c r="C28110" s="2">
        <v>26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28559</v>
      </c>
      <c r="C28111" s="2">
        <v>26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28561</v>
      </c>
      <c r="C28113" s="2">
        <v>16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28562</v>
      </c>
      <c r="C28114" s="2">
        <v>38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28563</v>
      </c>
      <c r="C28115" s="2">
        <v>39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28564</v>
      </c>
      <c r="C28116" s="2">
        <v>35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28565</v>
      </c>
      <c r="C28117" s="2">
        <v>31</v>
      </c>
      <c r="D28117" s="2" t="s">
        <v>454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28569</v>
      </c>
      <c r="C28121" s="2">
        <v>27</v>
      </c>
      <c r="D28121" s="2" t="s">
        <v>454</v>
      </c>
      <c r="E28121" s="2"/>
      <c r="F28121" s="2"/>
      <c r="G28121" s="2"/>
      <c r="H28121" s="2"/>
    </row>
    <row r="28122" spans="2:8">
      <c r="B28122" s="2" t="s">
        <v>28570</v>
      </c>
      <c r="C28122" s="2">
        <v>26</v>
      </c>
      <c r="D28122" s="2" t="s">
        <v>454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454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454</v>
      </c>
      <c r="E28124" s="2"/>
      <c r="F28124" s="2"/>
      <c r="G28124" s="2"/>
      <c r="H28124" s="2"/>
    </row>
    <row r="28125" spans="2:8">
      <c r="B28125" s="2" t="s">
        <v>28573</v>
      </c>
      <c r="C28125" s="2">
        <v>24</v>
      </c>
      <c r="D28125" s="2" t="s">
        <v>454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454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454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454</v>
      </c>
      <c r="E28128" s="2"/>
      <c r="F28128" s="2"/>
      <c r="G28128" s="2"/>
      <c r="H28128" s="2"/>
    </row>
    <row r="28129" spans="2:8">
      <c r="B28129" s="2" t="s">
        <v>28577</v>
      </c>
      <c r="C28129" s="2">
        <v>36</v>
      </c>
      <c r="D28129" s="2" t="s">
        <v>454</v>
      </c>
      <c r="E28129" s="2"/>
      <c r="F28129" s="2"/>
      <c r="G28129" s="2"/>
      <c r="H28129" s="2"/>
    </row>
    <row r="28130" spans="2:8">
      <c r="B28130" s="2" t="s">
        <v>28578</v>
      </c>
      <c r="C28130" s="2">
        <v>35</v>
      </c>
      <c r="D28130" s="2" t="s">
        <v>454</v>
      </c>
      <c r="E28130" s="2"/>
      <c r="F28130" s="2"/>
      <c r="G28130" s="2"/>
      <c r="H28130" s="2"/>
    </row>
    <row r="28131" spans="2:8">
      <c r="B28131" s="2" t="s">
        <v>28579</v>
      </c>
      <c r="C28131" s="2">
        <v>34</v>
      </c>
      <c r="D28131" s="2" t="s">
        <v>454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28581</v>
      </c>
      <c r="C28133" s="2">
        <v>23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28582</v>
      </c>
      <c r="C28134" s="2">
        <v>27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28585</v>
      </c>
      <c r="C28137" s="2">
        <v>28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28586</v>
      </c>
      <c r="C28138" s="2">
        <v>27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28587</v>
      </c>
      <c r="C28139" s="2">
        <v>25</v>
      </c>
      <c r="D28139" s="2" t="s">
        <v>454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454</v>
      </c>
      <c r="E28140" s="2"/>
      <c r="F28140" s="2"/>
      <c r="G28140" s="2"/>
      <c r="H28140" s="2"/>
    </row>
    <row r="28141" spans="2:8">
      <c r="B28141" s="2" t="s">
        <v>28589</v>
      </c>
      <c r="C28141" s="2">
        <v>18</v>
      </c>
      <c r="D28141" s="2" t="s">
        <v>454</v>
      </c>
      <c r="E28141" s="2"/>
      <c r="F28141" s="2"/>
      <c r="G28141" s="2"/>
      <c r="H28141" s="2"/>
    </row>
    <row r="28142" spans="2:8">
      <c r="B28142" s="2" t="s">
        <v>28590</v>
      </c>
      <c r="C28142" s="2">
        <v>27</v>
      </c>
      <c r="D28142" s="2" t="s">
        <v>454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454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454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454</v>
      </c>
      <c r="E28145" s="2"/>
      <c r="F28145" s="2"/>
      <c r="G28145" s="2"/>
      <c r="H28145" s="2"/>
    </row>
    <row r="28146" spans="2:8">
      <c r="B28146" s="2" t="s">
        <v>28594</v>
      </c>
      <c r="C28146" s="2">
        <v>28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28597</v>
      </c>
      <c r="C28149" s="2">
        <v>20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28598</v>
      </c>
      <c r="C28150" s="2">
        <v>18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28599</v>
      </c>
      <c r="C28151" s="2">
        <v>36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28600</v>
      </c>
      <c r="C28152" s="2">
        <v>38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28601</v>
      </c>
      <c r="C28153" s="2">
        <v>38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28602</v>
      </c>
      <c r="C28154" s="2">
        <v>38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28604</v>
      </c>
      <c r="C28156" s="2">
        <v>29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30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30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27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28623</v>
      </c>
      <c r="C28175" s="2">
        <v>35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28624</v>
      </c>
      <c r="C28176" s="2">
        <v>36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24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27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30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14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34</v>
      </c>
      <c r="D28192" s="2" t="s">
        <v>454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454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454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454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454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454</v>
      </c>
      <c r="E28197" s="2"/>
      <c r="F28197" s="2"/>
      <c r="G28197" s="2"/>
      <c r="H28197" s="2"/>
    </row>
    <row r="28198" spans="2:8">
      <c r="B28198" s="2" t="s">
        <v>28646</v>
      </c>
      <c r="C28198" s="2">
        <v>18</v>
      </c>
      <c r="D28198" s="2" t="s">
        <v>454</v>
      </c>
      <c r="E28198" s="2"/>
      <c r="F28198" s="2"/>
      <c r="G28198" s="2"/>
      <c r="H28198" s="2"/>
    </row>
    <row r="28199" spans="2:8">
      <c r="B28199" s="2" t="s">
        <v>28647</v>
      </c>
      <c r="C28199" s="2">
        <v>18</v>
      </c>
      <c r="D28199" s="2" t="s">
        <v>454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454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454</v>
      </c>
      <c r="E28201" s="2"/>
      <c r="F28201" s="2"/>
      <c r="G28201" s="2"/>
      <c r="H28201" s="2"/>
    </row>
    <row r="28202" spans="2:8">
      <c r="B28202" s="2" t="s">
        <v>28650</v>
      </c>
      <c r="C28202" s="2">
        <v>32</v>
      </c>
      <c r="D28202" s="2" t="s">
        <v>454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454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454</v>
      </c>
      <c r="E28204" s="2"/>
      <c r="F28204" s="2"/>
      <c r="G28204" s="2"/>
      <c r="H28204" s="2"/>
    </row>
    <row r="28205" spans="2:8">
      <c r="B28205" s="2" t="s">
        <v>28653</v>
      </c>
      <c r="C28205" s="2">
        <v>29</v>
      </c>
      <c r="D28205" s="2" t="s">
        <v>454</v>
      </c>
      <c r="E28205" s="2"/>
      <c r="F28205" s="2"/>
      <c r="G28205" s="2"/>
      <c r="H28205" s="2"/>
    </row>
    <row r="28206" spans="2:8">
      <c r="B28206" s="2" t="s">
        <v>28654</v>
      </c>
      <c r="C28206" s="2">
        <v>27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28655</v>
      </c>
      <c r="C28207" s="2">
        <v>17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24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28659</v>
      </c>
      <c r="C28211" s="2">
        <v>26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28660</v>
      </c>
      <c r="C28212" s="2">
        <v>26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28661</v>
      </c>
      <c r="C28213" s="2">
        <v>26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28662</v>
      </c>
      <c r="C28214" s="2">
        <v>26</v>
      </c>
      <c r="D28214" s="2" t="s">
        <v>454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454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454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32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34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30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26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17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454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454</v>
      </c>
      <c r="E28226" s="2"/>
      <c r="F28226" s="2"/>
      <c r="G28226" s="2"/>
      <c r="H28226" s="2"/>
    </row>
    <row r="28227" spans="2:8">
      <c r="B28227" s="2" t="s">
        <v>28675</v>
      </c>
      <c r="C28227" s="2">
        <v>35</v>
      </c>
      <c r="D28227" s="2" t="s">
        <v>454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454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454</v>
      </c>
      <c r="E28229" s="2"/>
      <c r="F28229" s="2"/>
      <c r="G28229" s="2"/>
      <c r="H28229" s="2"/>
    </row>
    <row r="28230" spans="2:8">
      <c r="B28230" s="2" t="s">
        <v>28678</v>
      </c>
      <c r="C28230" s="2">
        <v>25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28679</v>
      </c>
      <c r="C28231" s="2">
        <v>18</v>
      </c>
      <c r="D28231" s="2" t="s">
        <v>454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454</v>
      </c>
      <c r="E28232" s="2"/>
      <c r="F28232" s="2"/>
      <c r="G28232" s="2"/>
      <c r="H28232" s="2"/>
    </row>
    <row r="28233" spans="2:8">
      <c r="B28233" s="2" t="s">
        <v>28681</v>
      </c>
      <c r="C28233" s="2">
        <v>38</v>
      </c>
      <c r="D28233" s="2" t="s">
        <v>454</v>
      </c>
      <c r="E28233" s="2"/>
      <c r="F28233" s="2"/>
      <c r="G28233" s="2"/>
      <c r="H28233" s="2"/>
    </row>
    <row r="28234" spans="2:8">
      <c r="B28234" s="2" t="s">
        <v>28682</v>
      </c>
      <c r="C28234" s="2">
        <v>38</v>
      </c>
      <c r="D28234" s="2" t="s">
        <v>454</v>
      </c>
      <c r="E28234" s="2"/>
      <c r="F28234" s="2"/>
      <c r="G28234" s="2"/>
      <c r="H28234" s="2"/>
    </row>
    <row r="28235" spans="2:8">
      <c r="B28235" s="2" t="s">
        <v>28683</v>
      </c>
      <c r="C28235" s="2">
        <v>36</v>
      </c>
      <c r="D28235" s="2" t="s">
        <v>454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454</v>
      </c>
      <c r="E28236" s="2"/>
      <c r="F28236" s="2"/>
      <c r="G28236" s="2"/>
      <c r="H28236" s="2"/>
    </row>
    <row r="28237" spans="2:8">
      <c r="B28237" s="2" t="s">
        <v>28685</v>
      </c>
      <c r="C28237" s="2">
        <v>21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21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18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23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28689</v>
      </c>
      <c r="C28241" s="2">
        <v>24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28691</v>
      </c>
      <c r="C28243" s="2">
        <v>26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28692</v>
      </c>
      <c r="C28244" s="2">
        <v>29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28693</v>
      </c>
      <c r="C28245" s="2">
        <v>25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28694</v>
      </c>
      <c r="C28246" s="2">
        <v>27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28695</v>
      </c>
      <c r="C28247" s="2">
        <v>21</v>
      </c>
      <c r="D28247" s="2" t="s">
        <v>454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454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30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29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28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39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38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34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28724</v>
      </c>
      <c r="C28276" s="2">
        <v>29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28725</v>
      </c>
      <c r="C28277" s="2">
        <v>29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28726</v>
      </c>
      <c r="C28278" s="2">
        <v>28</v>
      </c>
      <c r="D28278" s="2" t="s">
        <v>454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454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454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28731</v>
      </c>
      <c r="C28283" s="2">
        <v>29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19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28733</v>
      </c>
      <c r="C28285" s="2">
        <v>14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28734</v>
      </c>
      <c r="C28286" s="2">
        <v>10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28735</v>
      </c>
      <c r="C28287" s="2">
        <v>20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28737</v>
      </c>
      <c r="C28289" s="2">
        <v>21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28738</v>
      </c>
      <c r="C28290" s="2">
        <v>20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28739</v>
      </c>
      <c r="C28291" s="2">
        <v>20</v>
      </c>
      <c r="D28291" s="2" t="s">
        <v>454</v>
      </c>
      <c r="E28291" s="2"/>
      <c r="F28291" s="2"/>
      <c r="G28291" s="2"/>
      <c r="H28291" s="2"/>
    </row>
    <row r="28292" spans="2:8">
      <c r="B28292" s="2" t="s">
        <v>28740</v>
      </c>
      <c r="C28292" s="2">
        <v>16</v>
      </c>
      <c r="D28292" s="2" t="s">
        <v>454</v>
      </c>
      <c r="E28292" s="2"/>
      <c r="F28292" s="2"/>
      <c r="G28292" s="2"/>
      <c r="H28292" s="2"/>
    </row>
    <row r="28293" spans="2:8">
      <c r="B28293" s="2" t="s">
        <v>28741</v>
      </c>
      <c r="C28293" s="2">
        <v>33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28743</v>
      </c>
      <c r="C28295" s="2">
        <v>35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28745</v>
      </c>
      <c r="C28297" s="2">
        <v>25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28747</v>
      </c>
      <c r="C28299" s="2">
        <v>24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32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28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38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37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35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28758</v>
      </c>
      <c r="C28310" s="2">
        <v>36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28760</v>
      </c>
      <c r="C28312" s="2">
        <v>36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28761</v>
      </c>
      <c r="C28313" s="2">
        <v>36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28763</v>
      </c>
      <c r="C28315" s="2">
        <v>29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28765</v>
      </c>
      <c r="C28317" s="2">
        <v>35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28766</v>
      </c>
      <c r="C28318" s="2">
        <v>36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28767</v>
      </c>
      <c r="C28319" s="2">
        <v>35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28768</v>
      </c>
      <c r="C28320" s="2">
        <v>30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28770</v>
      </c>
      <c r="C28322" s="2">
        <v>35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28771</v>
      </c>
      <c r="C28323" s="2">
        <v>36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29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454</v>
      </c>
      <c r="E28332" s="2"/>
      <c r="F28332" s="2"/>
      <c r="G28332" s="2"/>
      <c r="H28332" s="2"/>
    </row>
    <row r="28333" spans="2:8">
      <c r="B28333" s="2" t="s">
        <v>28781</v>
      </c>
      <c r="C28333" s="2">
        <v>27</v>
      </c>
      <c r="D28333" s="2" t="s">
        <v>454</v>
      </c>
      <c r="E28333" s="2"/>
      <c r="F28333" s="2"/>
      <c r="G28333" s="2"/>
      <c r="H28333" s="2"/>
    </row>
    <row r="28334" spans="2:8">
      <c r="B28334" s="2" t="s">
        <v>28782</v>
      </c>
      <c r="C28334" s="2">
        <v>27</v>
      </c>
      <c r="D28334" s="2" t="s">
        <v>454</v>
      </c>
      <c r="E28334" s="2"/>
      <c r="F28334" s="2"/>
      <c r="G28334" s="2"/>
      <c r="H28334" s="2"/>
    </row>
    <row r="28335" spans="2:8">
      <c r="B28335" s="2" t="s">
        <v>28783</v>
      </c>
      <c r="C28335" s="2">
        <v>28</v>
      </c>
      <c r="D28335" s="2" t="s">
        <v>454</v>
      </c>
      <c r="E28335" s="2"/>
      <c r="F28335" s="2"/>
      <c r="G28335" s="2"/>
      <c r="H28335" s="2"/>
    </row>
    <row r="28336" spans="2:8">
      <c r="B28336" s="2" t="s">
        <v>28784</v>
      </c>
      <c r="C28336" s="2">
        <v>27</v>
      </c>
      <c r="D28336" s="2" t="s">
        <v>454</v>
      </c>
      <c r="E28336" s="2"/>
      <c r="F28336" s="2"/>
      <c r="G28336" s="2"/>
      <c r="H28336" s="2"/>
    </row>
    <row r="28337" spans="2:8">
      <c r="B28337" s="2" t="s">
        <v>28785</v>
      </c>
      <c r="C28337" s="2">
        <v>41</v>
      </c>
      <c r="D28337" s="2" t="s">
        <v>454</v>
      </c>
      <c r="E28337" s="2"/>
      <c r="F28337" s="2"/>
      <c r="G28337" s="2"/>
      <c r="H28337" s="2"/>
    </row>
    <row r="28338" spans="2:8">
      <c r="B28338" s="2" t="s">
        <v>28786</v>
      </c>
      <c r="C28338" s="2">
        <v>44</v>
      </c>
      <c r="D28338" s="2" t="s">
        <v>454</v>
      </c>
      <c r="E28338" s="2"/>
      <c r="F28338" s="2"/>
      <c r="G28338" s="2"/>
      <c r="H28338" s="2"/>
    </row>
    <row r="28339" spans="2:8">
      <c r="B28339" s="2" t="s">
        <v>28787</v>
      </c>
      <c r="C28339" s="2">
        <v>44</v>
      </c>
      <c r="D28339" s="2" t="s">
        <v>454</v>
      </c>
      <c r="E28339" s="2"/>
      <c r="F28339" s="2"/>
      <c r="G28339" s="2"/>
      <c r="H28339" s="2"/>
    </row>
    <row r="28340" spans="2:8">
      <c r="B28340" s="2" t="s">
        <v>28788</v>
      </c>
      <c r="C28340" s="2">
        <v>24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28789</v>
      </c>
      <c r="C28341" s="2">
        <v>22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22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21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28796</v>
      </c>
      <c r="C28348" s="2">
        <v>34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28797</v>
      </c>
      <c r="C28349" s="2">
        <v>34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28798</v>
      </c>
      <c r="C28350" s="2">
        <v>35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28799</v>
      </c>
      <c r="C28351" s="2">
        <v>35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28800</v>
      </c>
      <c r="C28352" s="2">
        <v>34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454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454</v>
      </c>
      <c r="E28356" s="2"/>
      <c r="F28356" s="2"/>
      <c r="G28356" s="2"/>
      <c r="H28356" s="2"/>
    </row>
    <row r="28357" spans="2:8">
      <c r="B28357" s="2" t="s">
        <v>28805</v>
      </c>
      <c r="C28357" s="2">
        <v>26</v>
      </c>
      <c r="D28357" s="2" t="s">
        <v>454</v>
      </c>
      <c r="E28357" s="2"/>
      <c r="F28357" s="2"/>
      <c r="G28357" s="2"/>
      <c r="H28357" s="2"/>
    </row>
    <row r="28358" spans="2:8">
      <c r="B28358" s="2" t="s">
        <v>28806</v>
      </c>
      <c r="C28358" s="2">
        <v>35</v>
      </c>
      <c r="D28358" s="2" t="s">
        <v>454</v>
      </c>
      <c r="E28358" s="2"/>
      <c r="F28358" s="2"/>
      <c r="G28358" s="2"/>
      <c r="H28358" s="2"/>
    </row>
    <row r="28359" spans="2:8">
      <c r="B28359" s="2" t="s">
        <v>28807</v>
      </c>
      <c r="C28359" s="2">
        <v>35</v>
      </c>
      <c r="D28359" s="2" t="s">
        <v>454</v>
      </c>
      <c r="E28359" s="2"/>
      <c r="F28359" s="2"/>
      <c r="G28359" s="2"/>
      <c r="H28359" s="2"/>
    </row>
    <row r="28360" spans="2:8">
      <c r="B28360" s="2" t="s">
        <v>28808</v>
      </c>
      <c r="C28360" s="2">
        <v>34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28810</v>
      </c>
      <c r="C28362" s="2">
        <v>37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40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40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30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33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29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27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28827</v>
      </c>
      <c r="C28379" s="2">
        <v>29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28831</v>
      </c>
      <c r="C28383" s="2">
        <v>24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28832</v>
      </c>
      <c r="C28384" s="2">
        <v>31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28833</v>
      </c>
      <c r="C28385" s="2">
        <v>31</v>
      </c>
      <c r="D28385" s="2" t="s">
        <v>454</v>
      </c>
      <c r="E28385" s="2"/>
      <c r="F28385" s="2"/>
      <c r="G28385" s="2"/>
      <c r="H28385" s="2"/>
    </row>
    <row r="28386" spans="2:8">
      <c r="B28386" s="2" t="s">
        <v>28834</v>
      </c>
      <c r="C28386" s="2">
        <v>30</v>
      </c>
      <c r="D28386" s="2" t="s">
        <v>454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454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454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454</v>
      </c>
      <c r="E28389" s="2"/>
      <c r="F28389" s="2"/>
      <c r="G28389" s="2"/>
      <c r="H28389" s="2"/>
    </row>
    <row r="28390" spans="2:8">
      <c r="B28390" s="2" t="s">
        <v>28838</v>
      </c>
      <c r="C28390" s="2">
        <v>27</v>
      </c>
      <c r="D28390" s="2" t="s">
        <v>454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28842</v>
      </c>
      <c r="C28394" s="2">
        <v>31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28843</v>
      </c>
      <c r="C28395" s="2">
        <v>31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28846</v>
      </c>
      <c r="C28398" s="2">
        <v>26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28852</v>
      </c>
      <c r="C28404" s="2">
        <v>23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28853</v>
      </c>
      <c r="C28405" s="2">
        <v>23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28854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27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31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28871</v>
      </c>
      <c r="C28423" s="2">
        <v>27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28872</v>
      </c>
      <c r="C28424" s="2">
        <v>22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28874</v>
      </c>
      <c r="C28426" s="2">
        <v>20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28875</v>
      </c>
      <c r="C28427" s="2">
        <v>20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22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27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29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31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38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41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37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35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28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32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33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31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34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23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25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24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23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20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28908</v>
      </c>
      <c r="C28460" s="2">
        <v>32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28912</v>
      </c>
      <c r="C28464" s="2">
        <v>28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28914</v>
      </c>
      <c r="C28466" s="2">
        <v>21</v>
      </c>
      <c r="D28466" s="2" t="s">
        <v>454</v>
      </c>
      <c r="E28466" s="2"/>
      <c r="F28466" s="2"/>
      <c r="G28466" s="2"/>
      <c r="H28466" s="2"/>
    </row>
    <row r="28467" spans="2:8">
      <c r="B28467" s="2" t="s">
        <v>28915</v>
      </c>
      <c r="C28467" s="2">
        <v>23</v>
      </c>
      <c r="D28467" s="2" t="s">
        <v>454</v>
      </c>
      <c r="E28467" s="2"/>
      <c r="F28467" s="2"/>
      <c r="G28467" s="2"/>
      <c r="H28467" s="2"/>
    </row>
    <row r="28468" spans="2:8">
      <c r="B28468" s="2" t="s">
        <v>28916</v>
      </c>
      <c r="C28468" s="2">
        <v>24</v>
      </c>
      <c r="D28468" s="2" t="s">
        <v>454</v>
      </c>
      <c r="E28468" s="2"/>
      <c r="F28468" s="2"/>
      <c r="G28468" s="2"/>
      <c r="H28468" s="2"/>
    </row>
    <row r="28469" spans="2:8">
      <c r="B28469" s="2" t="s">
        <v>28917</v>
      </c>
      <c r="C28469" s="2">
        <v>24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28919</v>
      </c>
      <c r="C28471" s="2">
        <v>23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28921</v>
      </c>
      <c r="C28473" s="2">
        <v>22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28922</v>
      </c>
      <c r="C28474" s="2">
        <v>21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28923</v>
      </c>
      <c r="C28475" s="2">
        <v>20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28925</v>
      </c>
      <c r="C28477" s="2">
        <v>33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28926</v>
      </c>
      <c r="C28478" s="2">
        <v>35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28927</v>
      </c>
      <c r="C28479" s="2">
        <v>36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28928</v>
      </c>
      <c r="C28480" s="2">
        <v>35</v>
      </c>
      <c r="D28480" s="2" t="s">
        <v>454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454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454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454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454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28934</v>
      </c>
      <c r="C28486" s="2">
        <v>28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28935</v>
      </c>
      <c r="C28487" s="2">
        <v>23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17</v>
      </c>
      <c r="D28492" s="2" t="s">
        <v>454</v>
      </c>
      <c r="E28492" s="2"/>
      <c r="F28492" s="2"/>
      <c r="G28492" s="2"/>
      <c r="H28492" s="2"/>
    </row>
    <row r="28493" spans="2:8">
      <c r="B28493" s="2" t="s">
        <v>28941</v>
      </c>
      <c r="C28493" s="2">
        <v>18</v>
      </c>
      <c r="D28493" s="2" t="s">
        <v>454</v>
      </c>
      <c r="E28493" s="2"/>
      <c r="F28493" s="2"/>
      <c r="G28493" s="2"/>
      <c r="H28493" s="2"/>
    </row>
    <row r="28494" spans="2:8">
      <c r="B28494" s="2" t="s">
        <v>28942</v>
      </c>
      <c r="C28494" s="2">
        <v>20</v>
      </c>
      <c r="D28494" s="2" t="s">
        <v>454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454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454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454</v>
      </c>
      <c r="E28497" s="2"/>
      <c r="F28497" s="2"/>
      <c r="G28497" s="2"/>
      <c r="H28497" s="2"/>
    </row>
    <row r="28498" spans="2:8">
      <c r="B28498" s="2" t="s">
        <v>28946</v>
      </c>
      <c r="C28498" s="2">
        <v>27</v>
      </c>
      <c r="D28498" s="2" t="s">
        <v>454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454</v>
      </c>
      <c r="E28499" s="2"/>
      <c r="F28499" s="2"/>
      <c r="G28499" s="2"/>
      <c r="H28499" s="2"/>
    </row>
    <row r="28500" spans="2:8">
      <c r="B28500" s="2" t="s">
        <v>28948</v>
      </c>
      <c r="C28500" s="2">
        <v>24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28951</v>
      </c>
      <c r="C28503" s="2">
        <v>21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28952</v>
      </c>
      <c r="C28504" s="2">
        <v>20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28953</v>
      </c>
      <c r="C28505" s="2">
        <v>16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28954</v>
      </c>
      <c r="C28506" s="2">
        <v>16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28955</v>
      </c>
      <c r="C28507" s="2">
        <v>16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28956</v>
      </c>
      <c r="C28508" s="2">
        <v>16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28957</v>
      </c>
      <c r="C28509" s="2">
        <v>16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28958</v>
      </c>
      <c r="C28510" s="2">
        <v>16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28959</v>
      </c>
      <c r="C28511" s="2">
        <v>16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28960</v>
      </c>
      <c r="C28512" s="2">
        <v>16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28962</v>
      </c>
      <c r="C28514" s="2">
        <v>21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13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28964</v>
      </c>
      <c r="C28516" s="2">
        <v>12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26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28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28976</v>
      </c>
      <c r="C28528" s="2">
        <v>28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28977</v>
      </c>
      <c r="C28529" s="2">
        <v>30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28981</v>
      </c>
      <c r="C28533" s="2">
        <v>18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28987</v>
      </c>
      <c r="C28539" s="2">
        <v>30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28988</v>
      </c>
      <c r="C28540" s="2">
        <v>21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23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22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22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21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24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30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29013</v>
      </c>
      <c r="C28565" s="2">
        <v>25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29015</v>
      </c>
      <c r="C28567" s="2">
        <v>19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24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26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26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30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29031</v>
      </c>
      <c r="C28583" s="2">
        <v>37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29034</v>
      </c>
      <c r="C28586" s="2">
        <v>32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29036</v>
      </c>
      <c r="C28588" s="2">
        <v>34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29038</v>
      </c>
      <c r="C28590" s="2">
        <v>35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29040</v>
      </c>
      <c r="C28592" s="2">
        <v>26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29042</v>
      </c>
      <c r="C28594" s="2">
        <v>15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25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29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29048</v>
      </c>
      <c r="C28600" s="2">
        <v>34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29049</v>
      </c>
      <c r="C28601" s="2">
        <v>33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29052</v>
      </c>
      <c r="C28604" s="2">
        <v>21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454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454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29058</v>
      </c>
      <c r="C28610" s="2">
        <v>34</v>
      </c>
      <c r="D28610" s="2" t="s">
        <v>454</v>
      </c>
      <c r="E28610" s="2"/>
      <c r="F28610" s="2"/>
      <c r="G28610" s="2"/>
      <c r="H28610" s="2"/>
    </row>
    <row r="28611" spans="2:8">
      <c r="B28611" s="2" t="s">
        <v>29059</v>
      </c>
      <c r="C28611" s="2">
        <v>34</v>
      </c>
      <c r="D28611" s="2" t="s">
        <v>454</v>
      </c>
      <c r="E28611" s="2"/>
      <c r="F28611" s="2"/>
      <c r="G28611" s="2"/>
      <c r="H28611" s="2"/>
    </row>
    <row r="28612" spans="2:8">
      <c r="B28612" s="2" t="s">
        <v>29060</v>
      </c>
      <c r="C28612" s="2">
        <v>33</v>
      </c>
      <c r="D28612" s="2" t="s">
        <v>454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27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28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25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29069</v>
      </c>
      <c r="C28621" s="2">
        <v>37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29070</v>
      </c>
      <c r="C28622" s="2">
        <v>37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29078</v>
      </c>
      <c r="C28630" s="2">
        <v>32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29080</v>
      </c>
      <c r="C28632" s="2">
        <v>26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29082</v>
      </c>
      <c r="C28634" s="2">
        <v>19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29083</v>
      </c>
      <c r="C28635" s="2">
        <v>16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34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21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29091</v>
      </c>
      <c r="C28643" s="2">
        <v>23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29093</v>
      </c>
      <c r="C28645" s="2">
        <v>21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29094</v>
      </c>
      <c r="C28646" s="2">
        <v>23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29095</v>
      </c>
      <c r="C28647" s="2">
        <v>25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29100</v>
      </c>
      <c r="C28652" s="2">
        <v>29</v>
      </c>
      <c r="D28652" s="2" t="s">
        <v>454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23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454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454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454</v>
      </c>
      <c r="E28659" s="2"/>
      <c r="F28659" s="2"/>
      <c r="G28659" s="2"/>
      <c r="H28659" s="2"/>
    </row>
    <row r="28660" spans="2:8">
      <c r="B28660" s="2" t="s">
        <v>29108</v>
      </c>
      <c r="C28660" s="2">
        <v>25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29109</v>
      </c>
      <c r="C28661" s="2">
        <v>25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29110</v>
      </c>
      <c r="C28662" s="2">
        <v>25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29111</v>
      </c>
      <c r="C28663" s="2">
        <v>20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29112</v>
      </c>
      <c r="C28664" s="2">
        <v>19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29113</v>
      </c>
      <c r="C28665" s="2">
        <v>53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29114</v>
      </c>
      <c r="C28666" s="2">
        <v>62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29115</v>
      </c>
      <c r="C28667" s="2">
        <v>54</v>
      </c>
      <c r="D28667" s="2" t="s">
        <v>454</v>
      </c>
      <c r="E28667" s="2"/>
      <c r="F28667" s="2"/>
      <c r="G28667" s="2"/>
      <c r="H28667" s="2"/>
    </row>
    <row r="28668" spans="2:8">
      <c r="B28668" s="2" t="s">
        <v>29116</v>
      </c>
      <c r="C28668" s="2">
        <v>37</v>
      </c>
      <c r="D28668" s="2" t="s">
        <v>454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29118</v>
      </c>
      <c r="C28670" s="2">
        <v>19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29119</v>
      </c>
      <c r="C28671" s="2">
        <v>24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26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33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35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36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29132</v>
      </c>
      <c r="C28684" s="2">
        <v>34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29134</v>
      </c>
      <c r="C28686" s="2">
        <v>36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29135</v>
      </c>
      <c r="C28687" s="2">
        <v>35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29136</v>
      </c>
      <c r="C28688" s="2">
        <v>32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29139</v>
      </c>
      <c r="C28691" s="2">
        <v>42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29140</v>
      </c>
      <c r="C28692" s="2">
        <v>45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29141</v>
      </c>
      <c r="C28693" s="2">
        <v>44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29142</v>
      </c>
      <c r="C28694" s="2">
        <v>42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29144</v>
      </c>
      <c r="C28696" s="2">
        <v>25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34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34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34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454</v>
      </c>
      <c r="E28703" s="2"/>
      <c r="F28703" s="2"/>
      <c r="G28703" s="2"/>
      <c r="H28703" s="2"/>
    </row>
    <row r="28704" spans="2:8">
      <c r="B28704" s="2" t="s">
        <v>29152</v>
      </c>
      <c r="C28704" s="2">
        <v>35</v>
      </c>
      <c r="D28704" s="2" t="s">
        <v>454</v>
      </c>
      <c r="E28704" s="2"/>
      <c r="F28704" s="2"/>
      <c r="G28704" s="2"/>
      <c r="H28704" s="2"/>
    </row>
    <row r="28705" spans="2:8">
      <c r="B28705" s="2" t="s">
        <v>29153</v>
      </c>
      <c r="C28705" s="2">
        <v>34</v>
      </c>
      <c r="D28705" s="2" t="s">
        <v>454</v>
      </c>
      <c r="E28705" s="2"/>
      <c r="F28705" s="2"/>
      <c r="G28705" s="2"/>
      <c r="H28705" s="2"/>
    </row>
    <row r="28706" spans="2:8">
      <c r="B28706" s="2" t="s">
        <v>29154</v>
      </c>
      <c r="C28706" s="2">
        <v>34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29156</v>
      </c>
      <c r="C28708" s="2">
        <v>30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29158</v>
      </c>
      <c r="C28710" s="2">
        <v>16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26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27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27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25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19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20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454</v>
      </c>
      <c r="E28722" s="2"/>
      <c r="F28722" s="2"/>
      <c r="G28722" s="2"/>
      <c r="H28722" s="2"/>
    </row>
    <row r="28723" spans="2:8">
      <c r="B28723" s="2" t="s">
        <v>29171</v>
      </c>
      <c r="C28723" s="2">
        <v>33</v>
      </c>
      <c r="D28723" s="2" t="s">
        <v>454</v>
      </c>
      <c r="E28723" s="2"/>
      <c r="F28723" s="2"/>
      <c r="G28723" s="2"/>
      <c r="H28723" s="2"/>
    </row>
    <row r="28724" spans="2:8">
      <c r="B28724" s="2" t="s">
        <v>29172</v>
      </c>
      <c r="C28724" s="2">
        <v>33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29173</v>
      </c>
      <c r="C28725" s="2">
        <v>33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29174</v>
      </c>
      <c r="C28726" s="2">
        <v>32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29175</v>
      </c>
      <c r="C28727" s="2">
        <v>27</v>
      </c>
      <c r="D28727" s="2" t="s">
        <v>454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23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26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25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23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25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30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31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34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19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29189</v>
      </c>
      <c r="C28741" s="2">
        <v>20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29191</v>
      </c>
      <c r="C28743" s="2">
        <v>22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29192</v>
      </c>
      <c r="C28744" s="2">
        <v>22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29193</v>
      </c>
      <c r="C28745" s="2">
        <v>22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29195</v>
      </c>
      <c r="C28747" s="2">
        <v>23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29196</v>
      </c>
      <c r="C28748" s="2">
        <v>23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29198</v>
      </c>
      <c r="C28750" s="2">
        <v>18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29199</v>
      </c>
      <c r="C28751" s="2">
        <v>16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29200</v>
      </c>
      <c r="C28752" s="2">
        <v>14</v>
      </c>
      <c r="D28752" s="2" t="s">
        <v>454</v>
      </c>
      <c r="E28752" s="2"/>
      <c r="F28752" s="2"/>
      <c r="G28752" s="2"/>
      <c r="H28752" s="2"/>
    </row>
    <row r="28753" spans="2:8">
      <c r="B28753" s="2" t="s">
        <v>29201</v>
      </c>
      <c r="C28753" s="2">
        <v>32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28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29210</v>
      </c>
      <c r="C28762" s="2">
        <v>35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29214</v>
      </c>
      <c r="C28766" s="2">
        <v>36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29215</v>
      </c>
      <c r="C28767" s="2">
        <v>35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29216</v>
      </c>
      <c r="C28768" s="2">
        <v>35</v>
      </c>
      <c r="D28768" s="2" t="s">
        <v>454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454</v>
      </c>
      <c r="E28769" s="2"/>
      <c r="F28769" s="2"/>
      <c r="G28769" s="2"/>
      <c r="H28769" s="2"/>
    </row>
    <row r="28770" spans="2:8">
      <c r="B28770" s="2" t="s">
        <v>29218</v>
      </c>
      <c r="C28770" s="2">
        <v>33</v>
      </c>
      <c r="D28770" s="2" t="s">
        <v>454</v>
      </c>
      <c r="E28770" s="2"/>
      <c r="F28770" s="2"/>
      <c r="G28770" s="2"/>
      <c r="H28770" s="2"/>
    </row>
    <row r="28771" spans="2:8">
      <c r="B28771" s="2" t="s">
        <v>29219</v>
      </c>
      <c r="C28771" s="2">
        <v>34</v>
      </c>
      <c r="D28771" s="2" t="s">
        <v>454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29228</v>
      </c>
      <c r="C28780" s="2">
        <v>22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27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21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20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454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454</v>
      </c>
      <c r="E28791" s="2"/>
      <c r="F28791" s="2"/>
      <c r="G28791" s="2"/>
      <c r="H28791" s="2"/>
    </row>
    <row r="28792" spans="2:8">
      <c r="B28792" s="2" t="s">
        <v>29240</v>
      </c>
      <c r="C28792" s="2">
        <v>32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29243</v>
      </c>
      <c r="C28795" s="2">
        <v>28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22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29248</v>
      </c>
      <c r="C28800" s="2">
        <v>23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29249</v>
      </c>
      <c r="C28801" s="2">
        <v>23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29250</v>
      </c>
      <c r="C28802" s="2">
        <v>32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29252</v>
      </c>
      <c r="C28804" s="2">
        <v>34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29254</v>
      </c>
      <c r="C28806" s="2">
        <v>34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29255</v>
      </c>
      <c r="C28807" s="2">
        <v>29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29257</v>
      </c>
      <c r="C28809" s="2">
        <v>23</v>
      </c>
      <c r="D28809" s="2" t="s">
        <v>454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454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454</v>
      </c>
      <c r="E28811" s="2"/>
      <c r="F28811" s="2"/>
      <c r="G28811" s="2"/>
      <c r="H28811" s="2"/>
    </row>
    <row r="28812" spans="2:8">
      <c r="B28812" s="2" t="s">
        <v>29260</v>
      </c>
      <c r="C28812" s="2">
        <v>23</v>
      </c>
      <c r="D28812" s="2" t="s">
        <v>454</v>
      </c>
      <c r="E28812" s="2"/>
      <c r="F28812" s="2"/>
      <c r="G28812" s="2"/>
      <c r="H28812" s="2"/>
    </row>
    <row r="28813" spans="2:8">
      <c r="B28813" s="2" t="s">
        <v>29261</v>
      </c>
      <c r="C28813" s="2">
        <v>23</v>
      </c>
      <c r="D28813" s="2" t="s">
        <v>454</v>
      </c>
      <c r="E28813" s="2"/>
      <c r="F28813" s="2"/>
      <c r="G28813" s="2"/>
      <c r="H28813" s="2"/>
    </row>
    <row r="28814" spans="2:8">
      <c r="B28814" s="2" t="s">
        <v>29262</v>
      </c>
      <c r="C28814" s="2">
        <v>23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29263</v>
      </c>
      <c r="C28815" s="2">
        <v>23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29265</v>
      </c>
      <c r="C28817" s="2">
        <v>23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29267</v>
      </c>
      <c r="C28819" s="2">
        <v>22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29268</v>
      </c>
      <c r="C28820" s="2">
        <v>25</v>
      </c>
      <c r="D28820" s="2" t="s">
        <v>454</v>
      </c>
      <c r="E28820" s="2"/>
      <c r="F28820" s="2"/>
      <c r="G28820" s="2"/>
      <c r="H28820" s="2"/>
    </row>
    <row r="28821" spans="2:8">
      <c r="B28821" s="2" t="s">
        <v>29269</v>
      </c>
      <c r="C28821" s="2">
        <v>26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29270</v>
      </c>
      <c r="C28822" s="2">
        <v>28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29271</v>
      </c>
      <c r="C28823" s="2">
        <v>28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454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454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454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29278</v>
      </c>
      <c r="C28830" s="2">
        <v>30</v>
      </c>
      <c r="D28830" s="2" t="s">
        <v>454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29280</v>
      </c>
      <c r="C28832" s="2">
        <v>31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29281</v>
      </c>
      <c r="C28833" s="2">
        <v>26</v>
      </c>
      <c r="D28833" s="2" t="s">
        <v>454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454</v>
      </c>
      <c r="E28834" s="2"/>
      <c r="F28834" s="2"/>
      <c r="G28834" s="2"/>
      <c r="H28834" s="2"/>
    </row>
    <row r="28835" spans="2:8">
      <c r="B28835" s="2" t="s">
        <v>29283</v>
      </c>
      <c r="C28835" s="2">
        <v>17</v>
      </c>
      <c r="D28835" s="2" t="s">
        <v>454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29287</v>
      </c>
      <c r="C28839" s="2">
        <v>30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29292</v>
      </c>
      <c r="C28844" s="2">
        <v>20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29303</v>
      </c>
      <c r="C28855" s="2">
        <v>25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29304</v>
      </c>
      <c r="C28856" s="2">
        <v>25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29305</v>
      </c>
      <c r="C28857" s="2">
        <v>25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27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40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29308</v>
      </c>
      <c r="C28860" s="2">
        <v>42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29309</v>
      </c>
      <c r="C28861" s="2">
        <v>41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29310</v>
      </c>
      <c r="C28862" s="2">
        <v>42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29311</v>
      </c>
      <c r="C28863" s="2">
        <v>39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29312</v>
      </c>
      <c r="C28864" s="2">
        <v>31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32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30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454</v>
      </c>
      <c r="E28872" s="2"/>
      <c r="F28872" s="2"/>
      <c r="G28872" s="2"/>
      <c r="H28872" s="2"/>
    </row>
    <row r="28873" spans="2:8">
      <c r="B28873" s="2" t="s">
        <v>29321</v>
      </c>
      <c r="C28873" s="2">
        <v>32</v>
      </c>
      <c r="D28873" s="2" t="s">
        <v>454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29324</v>
      </c>
      <c r="C28876" s="2">
        <v>24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35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29333</v>
      </c>
      <c r="C28885" s="2">
        <v>34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29334</v>
      </c>
      <c r="C28886" s="2">
        <v>35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29335</v>
      </c>
      <c r="C28887" s="2">
        <v>35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29336</v>
      </c>
      <c r="C28888" s="2">
        <v>32</v>
      </c>
      <c r="D28888" s="2" t="s">
        <v>454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454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29341</v>
      </c>
      <c r="C28893" s="2">
        <v>31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454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454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454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454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29348</v>
      </c>
      <c r="C28900" s="2">
        <v>32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29350</v>
      </c>
      <c r="C28902" s="2">
        <v>35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29351</v>
      </c>
      <c r="C28903" s="2">
        <v>32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454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454</v>
      </c>
      <c r="E28907" s="2"/>
      <c r="F28907" s="2"/>
      <c r="G28907" s="2"/>
      <c r="H28907" s="2"/>
    </row>
    <row r="28908" spans="2:8">
      <c r="B28908" s="2" t="s">
        <v>29356</v>
      </c>
      <c r="C28908" s="2">
        <v>18</v>
      </c>
      <c r="D28908" s="2" t="s">
        <v>454</v>
      </c>
      <c r="E28908" s="2"/>
      <c r="F28908" s="2"/>
      <c r="G28908" s="2"/>
      <c r="H28908" s="2"/>
    </row>
    <row r="28909" spans="2:8">
      <c r="B28909" s="2" t="s">
        <v>29357</v>
      </c>
      <c r="C28909" s="2">
        <v>15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27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23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32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29375</v>
      </c>
      <c r="C28927" s="2">
        <v>37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29376</v>
      </c>
      <c r="C28928" s="2">
        <v>37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29377</v>
      </c>
      <c r="C28929" s="2">
        <v>33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29378</v>
      </c>
      <c r="C28930" s="2">
        <v>28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29379</v>
      </c>
      <c r="C28931" s="2">
        <v>30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454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454</v>
      </c>
      <c r="E28933" s="2"/>
      <c r="F28933" s="2"/>
      <c r="G28933" s="2"/>
      <c r="H28933" s="2"/>
    </row>
    <row r="28934" spans="2:8">
      <c r="B28934" s="2" t="s">
        <v>29382</v>
      </c>
      <c r="C28934" s="2">
        <v>31</v>
      </c>
      <c r="D28934" s="2" t="s">
        <v>454</v>
      </c>
      <c r="E28934" s="2"/>
      <c r="F28934" s="2"/>
      <c r="G28934" s="2"/>
      <c r="H28934" s="2"/>
    </row>
    <row r="28935" spans="2:8">
      <c r="B28935" s="2" t="s">
        <v>29383</v>
      </c>
      <c r="C28935" s="2">
        <v>29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29385</v>
      </c>
      <c r="C28937" s="2">
        <v>22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29386</v>
      </c>
      <c r="C28938" s="2">
        <v>41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37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33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35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35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33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42</v>
      </c>
      <c r="D28949" s="2" t="s">
        <v>454</v>
      </c>
      <c r="E28949" s="2"/>
      <c r="F28949" s="2"/>
      <c r="G28949" s="2"/>
      <c r="H28949" s="2"/>
    </row>
    <row r="28950" spans="2:8">
      <c r="B28950" s="2" t="s">
        <v>29398</v>
      </c>
      <c r="C28950" s="2">
        <v>45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29399</v>
      </c>
      <c r="C28951" s="2">
        <v>44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24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30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29411</v>
      </c>
      <c r="C28963" s="2">
        <v>31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454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454</v>
      </c>
      <c r="E28965" s="2"/>
      <c r="F28965" s="2"/>
      <c r="G28965" s="2"/>
      <c r="H28965" s="2"/>
    </row>
    <row r="28966" spans="2:8">
      <c r="B28966" s="2" t="s">
        <v>29414</v>
      </c>
      <c r="C28966" s="2">
        <v>30</v>
      </c>
      <c r="D28966" s="2" t="s">
        <v>454</v>
      </c>
      <c r="E28966" s="2"/>
      <c r="F28966" s="2"/>
      <c r="G28966" s="2"/>
      <c r="H28966" s="2"/>
    </row>
    <row r="28967" spans="2:8">
      <c r="B28967" s="2" t="s">
        <v>29415</v>
      </c>
      <c r="C28967" s="2">
        <v>30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29418</v>
      </c>
      <c r="C28970" s="2">
        <v>34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34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27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28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27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29431</v>
      </c>
      <c r="C28983" s="2">
        <v>35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29438</v>
      </c>
      <c r="C28990" s="2">
        <v>39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29439</v>
      </c>
      <c r="C28991" s="2">
        <v>44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29440</v>
      </c>
      <c r="C28992" s="2">
        <v>44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29441</v>
      </c>
      <c r="C28993" s="2">
        <v>43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29442</v>
      </c>
      <c r="C28994" s="2">
        <v>39</v>
      </c>
      <c r="D28994" s="2" t="s">
        <v>454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29444</v>
      </c>
      <c r="C28996" s="2">
        <v>27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31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30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29453</v>
      </c>
      <c r="C29005" s="2">
        <v>28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29454</v>
      </c>
      <c r="C29006" s="2">
        <v>28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454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29461</v>
      </c>
      <c r="C29013" s="2">
        <v>26</v>
      </c>
      <c r="D29013" s="2" t="s">
        <v>454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25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25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26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27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25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25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29489</v>
      </c>
      <c r="C29041" s="2">
        <v>25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29491</v>
      </c>
      <c r="C29043" s="2">
        <v>23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29493</v>
      </c>
      <c r="C29045" s="2">
        <v>21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29494</v>
      </c>
      <c r="C29046" s="2">
        <v>15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15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13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30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454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454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33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11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454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29519</v>
      </c>
      <c r="C29071" s="2">
        <v>6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29520</v>
      </c>
      <c r="C29072" s="2">
        <v>24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16</v>
      </c>
      <c r="D29073" s="2" t="s">
        <v>454</v>
      </c>
      <c r="E29073" s="2"/>
      <c r="F29073" s="2"/>
      <c r="G29073" s="2"/>
      <c r="H29073" s="2"/>
    </row>
    <row r="29074" spans="2:8">
      <c r="B29074" s="2" t="s">
        <v>29522</v>
      </c>
      <c r="C29074" s="2">
        <v>18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29525</v>
      </c>
      <c r="C29077" s="2">
        <v>15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29526</v>
      </c>
      <c r="C29078" s="2">
        <v>19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20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20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21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23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22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21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29539</v>
      </c>
      <c r="C29091" s="2">
        <v>28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18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29546</v>
      </c>
      <c r="C29098" s="2">
        <v>10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29547</v>
      </c>
      <c r="C29099" s="2">
        <v>7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29548</v>
      </c>
      <c r="C29100" s="2">
        <v>16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29549</v>
      </c>
      <c r="C29101" s="2">
        <v>18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29550</v>
      </c>
      <c r="C29102" s="2">
        <v>22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29551</v>
      </c>
      <c r="C29103" s="2">
        <v>24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29554</v>
      </c>
      <c r="C29106" s="2">
        <v>23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29556</v>
      </c>
      <c r="C29108" s="2">
        <v>34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44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40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36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19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22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13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29565</v>
      </c>
      <c r="C29117" s="2">
        <v>9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29566</v>
      </c>
      <c r="C29118" s="2">
        <v>20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21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15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29569</v>
      </c>
      <c r="C29121" s="2">
        <v>19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29570</v>
      </c>
      <c r="C29122" s="2">
        <v>21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29572</v>
      </c>
      <c r="C29124" s="2">
        <v>24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29573</v>
      </c>
      <c r="C29125" s="2">
        <v>22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29574</v>
      </c>
      <c r="C29126" s="2">
        <v>21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20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21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20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6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29585</v>
      </c>
      <c r="C29137" s="2">
        <v>10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29586</v>
      </c>
      <c r="C29138" s="2">
        <v>15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29587</v>
      </c>
      <c r="C29139" s="2">
        <v>19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29588</v>
      </c>
      <c r="C29140" s="2">
        <v>21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454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29591</v>
      </c>
      <c r="C29143" s="2">
        <v>17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29592</v>
      </c>
      <c r="C29144" s="2">
        <v>21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31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17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22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34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32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29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22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13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29625</v>
      </c>
      <c r="C29177" s="2">
        <v>31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454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454</v>
      </c>
      <c r="E29180" s="2"/>
      <c r="F29180" s="2"/>
      <c r="G29180" s="2"/>
      <c r="H29180" s="2"/>
    </row>
    <row r="29181" spans="2:8">
      <c r="B29181" s="2" t="s">
        <v>29629</v>
      </c>
      <c r="C29181" s="2">
        <v>31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29630</v>
      </c>
      <c r="C29182" s="2">
        <v>18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454</v>
      </c>
      <c r="E29183" s="2"/>
      <c r="F29183" s="2"/>
      <c r="G29183" s="2"/>
      <c r="H29183" s="2"/>
    </row>
    <row r="29184" spans="2:8">
      <c r="B29184" s="2" t="s">
        <v>29632</v>
      </c>
      <c r="C29184" s="2">
        <v>24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22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19</v>
      </c>
      <c r="D29189" s="2" t="s">
        <v>454</v>
      </c>
      <c r="E29189" s="2"/>
      <c r="F29189" s="2"/>
      <c r="G29189" s="2"/>
      <c r="H29189" s="2"/>
    </row>
    <row r="29190" spans="2:8">
      <c r="B29190" s="2" t="s">
        <v>29638</v>
      </c>
      <c r="C29190" s="2">
        <v>22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29640</v>
      </c>
      <c r="C29192" s="2">
        <v>25</v>
      </c>
      <c r="D29192" s="2" t="s">
        <v>454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29643</v>
      </c>
      <c r="C29195" s="2">
        <v>23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29645</v>
      </c>
      <c r="C29197" s="2">
        <v>28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29649</v>
      </c>
      <c r="C29201" s="2">
        <v>29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29651</v>
      </c>
      <c r="C29203" s="2">
        <v>22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24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454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454</v>
      </c>
      <c r="E29214" s="2"/>
      <c r="F29214" s="2"/>
      <c r="G29214" s="2"/>
      <c r="H29214" s="2"/>
    </row>
    <row r="29215" spans="2:8">
      <c r="B29215" s="2" t="s">
        <v>29663</v>
      </c>
      <c r="C29215" s="2">
        <v>18</v>
      </c>
      <c r="D29215" s="2" t="s">
        <v>454</v>
      </c>
      <c r="E29215" s="2"/>
      <c r="F29215" s="2"/>
      <c r="G29215" s="2"/>
      <c r="H29215" s="2"/>
    </row>
    <row r="29216" spans="2:8">
      <c r="B29216" s="2" t="s">
        <v>29664</v>
      </c>
      <c r="C29216" s="2">
        <v>20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29665</v>
      </c>
      <c r="C29217" s="2">
        <v>16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20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29667</v>
      </c>
      <c r="C29219" s="2">
        <v>20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37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26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29675</v>
      </c>
      <c r="C29227" s="2">
        <v>31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29678</v>
      </c>
      <c r="C29230" s="2">
        <v>26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29681</v>
      </c>
      <c r="C29233" s="2">
        <v>19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12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8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11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29685</v>
      </c>
      <c r="C29237" s="2">
        <v>19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29686</v>
      </c>
      <c r="C29238" s="2">
        <v>22</v>
      </c>
      <c r="D29238" s="2" t="s">
        <v>454</v>
      </c>
      <c r="E29238" s="2"/>
      <c r="F29238" s="2"/>
      <c r="G29238" s="2"/>
      <c r="H29238" s="2"/>
    </row>
    <row r="29239" spans="2:8">
      <c r="B29239" s="2" t="s">
        <v>29687</v>
      </c>
      <c r="C29239" s="2">
        <v>25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454</v>
      </c>
      <c r="E29241" s="2"/>
      <c r="F29241" s="2"/>
      <c r="G29241" s="2"/>
      <c r="H29241" s="2"/>
    </row>
    <row r="29242" spans="2:8">
      <c r="B29242" s="2" t="s">
        <v>29690</v>
      </c>
      <c r="C29242" s="2">
        <v>29</v>
      </c>
      <c r="D29242" s="2" t="s">
        <v>454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19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29693</v>
      </c>
      <c r="C29245" s="2">
        <v>21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29694</v>
      </c>
      <c r="C29246" s="2">
        <v>21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29695</v>
      </c>
      <c r="C29247" s="2">
        <v>17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29696</v>
      </c>
      <c r="C29248" s="2">
        <v>12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29697</v>
      </c>
      <c r="C29249" s="2">
        <v>13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454</v>
      </c>
      <c r="E29250" s="2"/>
      <c r="F29250" s="2"/>
      <c r="G29250" s="2"/>
      <c r="H29250" s="2"/>
    </row>
    <row r="29251" spans="2:8">
      <c r="B29251" s="2" t="s">
        <v>29699</v>
      </c>
      <c r="C29251" s="2">
        <v>18</v>
      </c>
      <c r="D29251" s="2" t="s">
        <v>454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29704</v>
      </c>
      <c r="C29256" s="2">
        <v>23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29705</v>
      </c>
      <c r="C29257" s="2">
        <v>21</v>
      </c>
      <c r="D29257" s="2" t="s">
        <v>454</v>
      </c>
      <c r="E29257" s="2"/>
      <c r="F29257" s="2"/>
      <c r="G29257" s="2"/>
      <c r="H29257" s="2"/>
    </row>
    <row r="29258" spans="2:8">
      <c r="B29258" s="2" t="s">
        <v>29706</v>
      </c>
      <c r="C29258" s="2">
        <v>8</v>
      </c>
      <c r="D29258" s="2" t="s">
        <v>454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29710</v>
      </c>
      <c r="C29262" s="2">
        <v>31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29711</v>
      </c>
      <c r="C29263" s="2">
        <v>31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29715</v>
      </c>
      <c r="C29267" s="2">
        <v>29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29717</v>
      </c>
      <c r="C29269" s="2">
        <v>20</v>
      </c>
      <c r="D29269" s="2" t="s">
        <v>454</v>
      </c>
      <c r="E29269" s="2"/>
      <c r="F29269" s="2"/>
      <c r="G29269" s="2"/>
      <c r="H29269" s="2"/>
    </row>
    <row r="29270" spans="2:8">
      <c r="B29270" s="2" t="s">
        <v>29718</v>
      </c>
      <c r="C29270" s="2">
        <v>22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23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23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24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25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19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29727</v>
      </c>
      <c r="C29279" s="2">
        <v>21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29728</v>
      </c>
      <c r="C29280" s="2">
        <v>24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28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21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14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7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454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454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454</v>
      </c>
      <c r="E29293" s="2"/>
      <c r="F29293" s="2"/>
      <c r="G29293" s="2"/>
      <c r="H29293" s="2"/>
    </row>
    <row r="29294" spans="2:8">
      <c r="B29294" s="2" t="s">
        <v>29742</v>
      </c>
      <c r="C29294" s="2">
        <v>26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28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23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25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28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27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29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32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21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26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24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16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7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28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30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32</v>
      </c>
      <c r="D29350" s="2" t="s">
        <v>454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454</v>
      </c>
      <c r="E29351" s="2"/>
      <c r="F29351" s="2"/>
      <c r="G29351" s="2"/>
      <c r="H29351" s="2"/>
    </row>
    <row r="29352" spans="2:8">
      <c r="B29352" s="2" t="s">
        <v>29800</v>
      </c>
      <c r="C29352" s="2">
        <v>8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21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29802</v>
      </c>
      <c r="C29354" s="2">
        <v>21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21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19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21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18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15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30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30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35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30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30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30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35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36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34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13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18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15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23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20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16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21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29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23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29863</v>
      </c>
      <c r="C29415" s="2">
        <v>29</v>
      </c>
      <c r="D29415" s="2" t="s">
        <v>454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454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454</v>
      </c>
      <c r="E29417" s="2"/>
      <c r="F29417" s="2"/>
      <c r="G29417" s="2"/>
      <c r="H29417" s="2"/>
    </row>
    <row r="29418" spans="2:8">
      <c r="B29418" s="2" t="s">
        <v>29866</v>
      </c>
      <c r="C29418" s="2">
        <v>34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454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29872</v>
      </c>
      <c r="C29424" s="2">
        <v>23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29876</v>
      </c>
      <c r="C29428" s="2">
        <v>26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25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29882</v>
      </c>
      <c r="C29434" s="2">
        <v>29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29885</v>
      </c>
      <c r="C29437" s="2">
        <v>25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29887</v>
      </c>
      <c r="C29439" s="2">
        <v>22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25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29898</v>
      </c>
      <c r="C29450" s="2">
        <v>16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29899</v>
      </c>
      <c r="C29451" s="2">
        <v>12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29901</v>
      </c>
      <c r="C29453" s="2">
        <v>22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29902</v>
      </c>
      <c r="C29454" s="2">
        <v>23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29905</v>
      </c>
      <c r="C29457" s="2">
        <v>21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29906</v>
      </c>
      <c r="C29458" s="2">
        <v>20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29907</v>
      </c>
      <c r="C29459" s="2">
        <v>21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29908</v>
      </c>
      <c r="C29460" s="2">
        <v>21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29910</v>
      </c>
      <c r="C29462" s="2">
        <v>23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29912</v>
      </c>
      <c r="C29464" s="2">
        <v>23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29913</v>
      </c>
      <c r="C29465" s="2">
        <v>26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20</v>
      </c>
      <c r="D29468" s="2" t="s">
        <v>454</v>
      </c>
      <c r="E29468" s="2"/>
      <c r="F29468" s="2"/>
      <c r="G29468" s="2"/>
      <c r="H29468" s="2"/>
    </row>
    <row r="29469" spans="2:8">
      <c r="B29469" s="2" t="s">
        <v>29917</v>
      </c>
      <c r="C29469" s="2">
        <v>22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454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454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29921</v>
      </c>
      <c r="C29473" s="2">
        <v>23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29922</v>
      </c>
      <c r="C29474" s="2">
        <v>23</v>
      </c>
      <c r="D29474" s="2" t="s">
        <v>454</v>
      </c>
      <c r="E29474" s="2"/>
      <c r="F29474" s="2"/>
      <c r="G29474" s="2"/>
      <c r="H29474" s="2"/>
    </row>
    <row r="29475" spans="2:8">
      <c r="B29475" s="2" t="s">
        <v>29923</v>
      </c>
      <c r="C29475" s="2">
        <v>22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29924</v>
      </c>
      <c r="C29476" s="2">
        <v>21</v>
      </c>
      <c r="D29476" s="2" t="s">
        <v>454</v>
      </c>
      <c r="E29476" s="2"/>
      <c r="F29476" s="2"/>
      <c r="G29476" s="2"/>
      <c r="H29476" s="2"/>
    </row>
    <row r="29477" spans="2:8">
      <c r="B29477" s="2" t="s">
        <v>29925</v>
      </c>
      <c r="C29477" s="2">
        <v>21</v>
      </c>
      <c r="D29477" s="2" t="s">
        <v>454</v>
      </c>
      <c r="E29477" s="2"/>
      <c r="F29477" s="2"/>
      <c r="G29477" s="2"/>
      <c r="H29477" s="2"/>
    </row>
    <row r="29478" spans="2:8">
      <c r="B29478" s="2" t="s">
        <v>29926</v>
      </c>
      <c r="C29478" s="2">
        <v>21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29928</v>
      </c>
      <c r="C29480" s="2">
        <v>23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29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27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27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29942</v>
      </c>
      <c r="C29494" s="2">
        <v>29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29943</v>
      </c>
      <c r="C29495" s="2">
        <v>30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29947</v>
      </c>
      <c r="C29499" s="2">
        <v>31</v>
      </c>
      <c r="D29499" s="2" t="s">
        <v>454</v>
      </c>
      <c r="E29499" s="2"/>
      <c r="F29499" s="2"/>
      <c r="G29499" s="2"/>
      <c r="H29499" s="2"/>
    </row>
    <row r="29500" spans="2:8">
      <c r="B29500" s="2" t="s">
        <v>29948</v>
      </c>
      <c r="C29500" s="2">
        <v>33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29949</v>
      </c>
      <c r="C29501" s="2">
        <v>35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454</v>
      </c>
      <c r="E29502" s="2"/>
      <c r="F29502" s="2"/>
      <c r="G29502" s="2"/>
      <c r="H29502" s="2"/>
    </row>
    <row r="29503" spans="2:8">
      <c r="B29503" s="2" t="s">
        <v>29951</v>
      </c>
      <c r="C29503" s="2">
        <v>34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29953</v>
      </c>
      <c r="C29505" s="2">
        <v>39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29954</v>
      </c>
      <c r="C29506" s="2">
        <v>41</v>
      </c>
      <c r="D29506" s="2" t="s">
        <v>454</v>
      </c>
      <c r="E29506" s="2"/>
      <c r="F29506" s="2"/>
      <c r="G29506" s="2"/>
      <c r="H29506" s="2"/>
    </row>
    <row r="29507" spans="2:8">
      <c r="B29507" s="2" t="s">
        <v>29955</v>
      </c>
      <c r="C29507" s="2">
        <v>41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29956</v>
      </c>
      <c r="C29508" s="2">
        <v>40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32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29960</v>
      </c>
      <c r="C29512" s="2">
        <v>33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29961</v>
      </c>
      <c r="C29513" s="2">
        <v>33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22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29965</v>
      </c>
      <c r="C29517" s="2">
        <v>19</v>
      </c>
      <c r="D29517" s="2" t="s">
        <v>454</v>
      </c>
      <c r="E29517" s="2"/>
      <c r="F29517" s="2"/>
      <c r="G29517" s="2"/>
      <c r="H29517" s="2"/>
    </row>
    <row r="29518" spans="2:8">
      <c r="B29518" s="2" t="s">
        <v>29966</v>
      </c>
      <c r="C29518" s="2">
        <v>20</v>
      </c>
      <c r="D29518" s="2" t="s">
        <v>454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454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454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454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29976</v>
      </c>
      <c r="C29528" s="2">
        <v>30</v>
      </c>
      <c r="D29528" s="2" t="s">
        <v>454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454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33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33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31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30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24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21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20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20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29996</v>
      </c>
      <c r="C29548" s="2">
        <v>36</v>
      </c>
      <c r="D29548" s="2" t="s">
        <v>454</v>
      </c>
      <c r="E29548" s="2"/>
      <c r="F29548" s="2"/>
      <c r="G29548" s="2"/>
      <c r="H29548" s="2"/>
    </row>
    <row r="29549" spans="2:8">
      <c r="B29549" s="2" t="s">
        <v>29997</v>
      </c>
      <c r="C29549" s="2">
        <v>36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29999</v>
      </c>
      <c r="C29551" s="2">
        <v>35</v>
      </c>
      <c r="D29551" s="2" t="s">
        <v>454</v>
      </c>
      <c r="E29551" s="2"/>
      <c r="F29551" s="2"/>
      <c r="G29551" s="2"/>
      <c r="H29551" s="2"/>
    </row>
    <row r="29552" spans="2:8">
      <c r="B29552" s="2" t="s">
        <v>30000</v>
      </c>
      <c r="C29552" s="2">
        <v>31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30004</v>
      </c>
      <c r="C29556" s="2">
        <v>30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30005</v>
      </c>
      <c r="C29557" s="2">
        <v>29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30008</v>
      </c>
      <c r="C29560" s="2">
        <v>27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34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34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36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17</v>
      </c>
      <c r="D29564" s="2" t="s">
        <v>454</v>
      </c>
      <c r="E29564" s="2"/>
      <c r="F29564" s="2"/>
      <c r="G29564" s="2"/>
      <c r="H29564" s="2"/>
    </row>
    <row r="29565" spans="2:8">
      <c r="B29565" s="2" t="s">
        <v>30013</v>
      </c>
      <c r="C29565" s="2">
        <v>26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20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22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20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30020</v>
      </c>
      <c r="C29572" s="2">
        <v>23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26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27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27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37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35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32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30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30042</v>
      </c>
      <c r="C29594" s="2">
        <v>28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30048</v>
      </c>
      <c r="C29600" s="2">
        <v>24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31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454</v>
      </c>
      <c r="E29606" s="2"/>
      <c r="F29606" s="2"/>
      <c r="G29606" s="2"/>
      <c r="H29606" s="2"/>
    </row>
    <row r="29607" spans="2:8">
      <c r="B29607" s="2" t="s">
        <v>30055</v>
      </c>
      <c r="C29607" s="2">
        <v>25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30056</v>
      </c>
      <c r="C29608" s="2">
        <v>26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30057</v>
      </c>
      <c r="C29609" s="2">
        <v>25</v>
      </c>
      <c r="D29609" s="2" t="s">
        <v>454</v>
      </c>
      <c r="E29609" s="2"/>
      <c r="F29609" s="2"/>
      <c r="G29609" s="2"/>
      <c r="H29609" s="2"/>
    </row>
    <row r="29610" spans="2:8">
      <c r="B29610" s="2" t="s">
        <v>30058</v>
      </c>
      <c r="C29610" s="2">
        <v>25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30059</v>
      </c>
      <c r="C29611" s="2">
        <v>24</v>
      </c>
      <c r="D29611" s="2" t="s">
        <v>454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454</v>
      </c>
      <c r="E29612" s="2"/>
      <c r="F29612" s="2"/>
      <c r="G29612" s="2"/>
      <c r="H29612" s="2"/>
    </row>
    <row r="29613" spans="2:8">
      <c r="B29613" s="2" t="s">
        <v>30061</v>
      </c>
      <c r="C29613" s="2">
        <v>25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30062</v>
      </c>
      <c r="C29614" s="2">
        <v>24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30063</v>
      </c>
      <c r="C29615" s="2">
        <v>24</v>
      </c>
      <c r="D29615" s="2" t="s">
        <v>454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30071</v>
      </c>
      <c r="C29623" s="2">
        <v>21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31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29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23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27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28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28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30091</v>
      </c>
      <c r="C29643" s="2">
        <v>30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454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30096</v>
      </c>
      <c r="C29648" s="2">
        <v>22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454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454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454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454</v>
      </c>
      <c r="E29655" s="2"/>
      <c r="F29655" s="2"/>
      <c r="G29655" s="2"/>
      <c r="H29655" s="2"/>
    </row>
    <row r="29656" spans="2:8">
      <c r="B29656" s="2" t="s">
        <v>30104</v>
      </c>
      <c r="C29656" s="2">
        <v>18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454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454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30108</v>
      </c>
      <c r="C29660" s="2">
        <v>28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30113</v>
      </c>
      <c r="C29665" s="2">
        <v>28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26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30121</v>
      </c>
      <c r="C29673" s="2">
        <v>33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30122</v>
      </c>
      <c r="C29674" s="2">
        <v>34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30125</v>
      </c>
      <c r="C29677" s="2">
        <v>13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25</v>
      </c>
      <c r="D29678" s="2" t="s">
        <v>454</v>
      </c>
      <c r="E29678" s="2"/>
      <c r="F29678" s="2"/>
      <c r="G29678" s="2"/>
      <c r="H29678" s="2"/>
    </row>
    <row r="29679" spans="2:8">
      <c r="B29679" s="2" t="s">
        <v>30127</v>
      </c>
      <c r="C29679" s="2">
        <v>30</v>
      </c>
      <c r="D29679" s="2" t="s">
        <v>454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454</v>
      </c>
      <c r="E29681" s="2"/>
      <c r="F29681" s="2"/>
      <c r="G29681" s="2"/>
      <c r="H29681" s="2"/>
    </row>
    <row r="29682" spans="2:8">
      <c r="B29682" s="2" t="s">
        <v>30130</v>
      </c>
      <c r="C29682" s="2">
        <v>33</v>
      </c>
      <c r="D29682" s="2" t="s">
        <v>454</v>
      </c>
      <c r="E29682" s="2"/>
      <c r="F29682" s="2"/>
      <c r="G29682" s="2"/>
      <c r="H29682" s="2"/>
    </row>
    <row r="29683" spans="2:8">
      <c r="B29683" s="2" t="s">
        <v>30131</v>
      </c>
      <c r="C29683" s="2">
        <v>32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30132</v>
      </c>
      <c r="C29684" s="2">
        <v>32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28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25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30142</v>
      </c>
      <c r="C29694" s="2">
        <v>25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30146</v>
      </c>
      <c r="C29698" s="2">
        <v>25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30149</v>
      </c>
      <c r="C29701" s="2">
        <v>20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30150</v>
      </c>
      <c r="C29702" s="2">
        <v>33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23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30153</v>
      </c>
      <c r="C29705" s="2">
        <v>25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30154</v>
      </c>
      <c r="C29706" s="2">
        <v>26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454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37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30163</v>
      </c>
      <c r="C29715" s="2">
        <v>36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30164</v>
      </c>
      <c r="C29716" s="2">
        <v>35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30168</v>
      </c>
      <c r="C29720" s="2">
        <v>31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30170</v>
      </c>
      <c r="C29722" s="2">
        <v>19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454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454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29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23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30181</v>
      </c>
      <c r="C29733" s="2">
        <v>25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30182</v>
      </c>
      <c r="C29734" s="2">
        <v>25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30184</v>
      </c>
      <c r="C29736" s="2">
        <v>24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30186</v>
      </c>
      <c r="C29738" s="2">
        <v>21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30187</v>
      </c>
      <c r="C29739" s="2">
        <v>17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454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454</v>
      </c>
      <c r="E29741" s="2"/>
      <c r="F29741" s="2"/>
      <c r="G29741" s="2"/>
      <c r="H29741" s="2"/>
    </row>
    <row r="29742" spans="2:8">
      <c r="B29742" s="2" t="s">
        <v>30190</v>
      </c>
      <c r="C29742" s="2">
        <v>33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30192</v>
      </c>
      <c r="C29744" s="2">
        <v>32</v>
      </c>
      <c r="D29744" s="2" t="s">
        <v>454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454</v>
      </c>
      <c r="E29745" s="2"/>
      <c r="F29745" s="2"/>
      <c r="G29745" s="2"/>
      <c r="H29745" s="2"/>
    </row>
    <row r="29746" spans="2:8">
      <c r="B29746" s="2" t="s">
        <v>30194</v>
      </c>
      <c r="C29746" s="2">
        <v>29</v>
      </c>
      <c r="D29746" s="2" t="s">
        <v>454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30196</v>
      </c>
      <c r="C29748" s="2">
        <v>29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30198</v>
      </c>
      <c r="C29750" s="2">
        <v>29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32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21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9</v>
      </c>
      <c r="D29758" s="2" t="s">
        <v>454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20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23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18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29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30218</v>
      </c>
      <c r="C29770" s="2">
        <v>33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30219</v>
      </c>
      <c r="C29771" s="2">
        <v>35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30221</v>
      </c>
      <c r="C29773" s="2">
        <v>30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30222</v>
      </c>
      <c r="C29774" s="2">
        <v>31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454</v>
      </c>
      <c r="E29776" s="2"/>
      <c r="F29776" s="2"/>
      <c r="G29776" s="2"/>
      <c r="H29776" s="2"/>
    </row>
    <row r="29777" spans="2:8">
      <c r="B29777" s="2" t="s">
        <v>30225</v>
      </c>
      <c r="C29777" s="2">
        <v>32</v>
      </c>
      <c r="D29777" s="2" t="s">
        <v>454</v>
      </c>
      <c r="E29777" s="2"/>
      <c r="F29777" s="2"/>
      <c r="G29777" s="2"/>
      <c r="H29777" s="2"/>
    </row>
    <row r="29778" spans="2:8">
      <c r="B29778" s="2" t="s">
        <v>30226</v>
      </c>
      <c r="C29778" s="2">
        <v>39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42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36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33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30233</v>
      </c>
      <c r="C29785" s="2">
        <v>24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30242</v>
      </c>
      <c r="C29794" s="2">
        <v>22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30244</v>
      </c>
      <c r="C29796" s="2">
        <v>28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33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35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34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33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32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30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26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22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21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21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21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23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22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28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7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7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35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29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27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454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36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36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35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30295</v>
      </c>
      <c r="C29847" s="2">
        <v>27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30298</v>
      </c>
      <c r="C29850" s="2">
        <v>29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30299</v>
      </c>
      <c r="C29851" s="2">
        <v>30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30300</v>
      </c>
      <c r="C29852" s="2">
        <v>30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30301</v>
      </c>
      <c r="C29853" s="2">
        <v>26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35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31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30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29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30314</v>
      </c>
      <c r="C29866" s="2">
        <v>24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30315</v>
      </c>
      <c r="C29867" s="2">
        <v>21</v>
      </c>
      <c r="D29867" s="2" t="s">
        <v>454</v>
      </c>
      <c r="E29867" s="2"/>
      <c r="F29867" s="2"/>
      <c r="G29867" s="2"/>
      <c r="H29867" s="2"/>
    </row>
    <row r="29868" spans="2:8">
      <c r="B29868" s="2" t="s">
        <v>30316</v>
      </c>
      <c r="C29868" s="2">
        <v>17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30317</v>
      </c>
      <c r="C29869" s="2">
        <v>12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30318</v>
      </c>
      <c r="C29870" s="2">
        <v>7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27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23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30324</v>
      </c>
      <c r="C29876" s="2">
        <v>24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454</v>
      </c>
      <c r="E29878" s="2"/>
      <c r="F29878" s="2"/>
      <c r="G29878" s="2"/>
      <c r="H29878" s="2"/>
    </row>
    <row r="29879" spans="2:8">
      <c r="B29879" s="2" t="s">
        <v>30327</v>
      </c>
      <c r="C29879" s="2">
        <v>29</v>
      </c>
      <c r="D29879" s="2" t="s">
        <v>454</v>
      </c>
      <c r="E29879" s="2"/>
      <c r="F29879" s="2"/>
      <c r="G29879" s="2"/>
      <c r="H29879" s="2"/>
    </row>
    <row r="29880" spans="2:8">
      <c r="B29880" s="2" t="s">
        <v>30328</v>
      </c>
      <c r="C29880" s="2">
        <v>27</v>
      </c>
      <c r="D29880" s="2" t="s">
        <v>454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454</v>
      </c>
      <c r="E29882" s="2"/>
      <c r="F29882" s="2"/>
      <c r="G29882" s="2"/>
      <c r="H29882" s="2"/>
    </row>
    <row r="29883" spans="2:8">
      <c r="B29883" s="2" t="s">
        <v>30331</v>
      </c>
      <c r="C29883" s="2">
        <v>22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27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34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37</v>
      </c>
      <c r="D29889" s="2" t="s">
        <v>454</v>
      </c>
      <c r="E29889" s="2"/>
      <c r="F29889" s="2"/>
      <c r="G29889" s="2"/>
      <c r="H29889" s="2"/>
    </row>
    <row r="29890" spans="2:8">
      <c r="B29890" s="2" t="s">
        <v>30338</v>
      </c>
      <c r="C29890" s="2">
        <v>39</v>
      </c>
      <c r="D29890" s="2" t="s">
        <v>454</v>
      </c>
      <c r="E29890" s="2"/>
      <c r="F29890" s="2"/>
      <c r="G29890" s="2"/>
      <c r="H29890" s="2"/>
    </row>
    <row r="29891" spans="2:8">
      <c r="B29891" s="2" t="s">
        <v>30339</v>
      </c>
      <c r="C29891" s="2">
        <v>42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30340</v>
      </c>
      <c r="C29892" s="2">
        <v>41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30341</v>
      </c>
      <c r="C29893" s="2">
        <v>36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454</v>
      </c>
      <c r="E29894" s="2"/>
      <c r="F29894" s="2"/>
      <c r="G29894" s="2"/>
      <c r="H29894" s="2"/>
    </row>
    <row r="29895" spans="2:8">
      <c r="B29895" s="2" t="s">
        <v>30343</v>
      </c>
      <c r="C29895" s="2">
        <v>36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30344</v>
      </c>
      <c r="C29896" s="2">
        <v>39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30345</v>
      </c>
      <c r="C29897" s="2">
        <v>39</v>
      </c>
      <c r="D29897" s="2" t="s">
        <v>454</v>
      </c>
      <c r="E29897" s="2"/>
      <c r="F29897" s="2"/>
      <c r="G29897" s="2"/>
      <c r="H29897" s="2"/>
    </row>
    <row r="29898" spans="2:8">
      <c r="B29898" s="2" t="s">
        <v>30346</v>
      </c>
      <c r="C29898" s="2">
        <v>20</v>
      </c>
      <c r="D29898" s="2" t="s">
        <v>454</v>
      </c>
      <c r="E29898" s="2"/>
      <c r="F29898" s="2"/>
      <c r="G29898" s="2"/>
      <c r="H29898" s="2"/>
    </row>
    <row r="29899" spans="2:8">
      <c r="B29899" s="2" t="s">
        <v>30347</v>
      </c>
      <c r="C29899" s="2">
        <v>18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30349</v>
      </c>
      <c r="C29901" s="2">
        <v>27</v>
      </c>
      <c r="D29901" s="2" t="s">
        <v>454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454</v>
      </c>
      <c r="E29904" s="2"/>
      <c r="F29904" s="2"/>
      <c r="G29904" s="2"/>
      <c r="H29904" s="2"/>
    </row>
    <row r="29905" spans="2:8">
      <c r="B29905" s="2" t="s">
        <v>30353</v>
      </c>
      <c r="C29905" s="2">
        <v>27</v>
      </c>
      <c r="D29905" s="2" t="s">
        <v>454</v>
      </c>
      <c r="E29905" s="2"/>
      <c r="F29905" s="2"/>
      <c r="G29905" s="2"/>
      <c r="H29905" s="2"/>
    </row>
    <row r="29906" spans="2:8">
      <c r="B29906" s="2" t="s">
        <v>30354</v>
      </c>
      <c r="C29906" s="2">
        <v>26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30355</v>
      </c>
      <c r="C29907" s="2">
        <v>19</v>
      </c>
      <c r="D29907" s="2" t="s">
        <v>454</v>
      </c>
      <c r="E29907" s="2"/>
      <c r="F29907" s="2"/>
      <c r="G29907" s="2"/>
      <c r="H29907" s="2"/>
    </row>
    <row r="29908" spans="2:8">
      <c r="B29908" s="2" t="s">
        <v>30356</v>
      </c>
      <c r="C29908" s="2">
        <v>27</v>
      </c>
      <c r="D29908" s="2" t="s">
        <v>454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30358</v>
      </c>
      <c r="C29910" s="2">
        <v>30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30359</v>
      </c>
      <c r="C29911" s="2">
        <v>33</v>
      </c>
      <c r="D29911" s="2" t="s">
        <v>454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454</v>
      </c>
      <c r="E29912" s="2"/>
      <c r="F29912" s="2"/>
      <c r="G29912" s="2"/>
      <c r="H29912" s="2"/>
    </row>
    <row r="29913" spans="2:8">
      <c r="B29913" s="2" t="s">
        <v>30361</v>
      </c>
      <c r="C29913" s="2">
        <v>24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30362</v>
      </c>
      <c r="C29914" s="2">
        <v>26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30363</v>
      </c>
      <c r="C29915" s="2">
        <v>26</v>
      </c>
      <c r="D29915" s="2" t="s">
        <v>454</v>
      </c>
      <c r="E29915" s="2"/>
      <c r="F29915" s="2"/>
      <c r="G29915" s="2"/>
      <c r="H29915" s="2"/>
    </row>
    <row r="29916" spans="2:8">
      <c r="B29916" s="2" t="s">
        <v>30364</v>
      </c>
      <c r="C29916" s="2">
        <v>26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30365</v>
      </c>
      <c r="C29917" s="2">
        <v>26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30366</v>
      </c>
      <c r="C29918" s="2">
        <v>26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454</v>
      </c>
      <c r="E29922" s="2"/>
      <c r="F29922" s="2"/>
      <c r="G29922" s="2"/>
      <c r="H29922" s="2"/>
    </row>
    <row r="29923" spans="2:8">
      <c r="B29923" s="2" t="s">
        <v>30371</v>
      </c>
      <c r="C29923" s="2">
        <v>37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30372</v>
      </c>
      <c r="C29924" s="2">
        <v>36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30374</v>
      </c>
      <c r="C29926" s="2">
        <v>37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30376</v>
      </c>
      <c r="C29928" s="2">
        <v>39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30377</v>
      </c>
      <c r="C29929" s="2">
        <v>38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454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32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32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23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27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454</v>
      </c>
      <c r="E29945" s="2"/>
      <c r="F29945" s="2"/>
      <c r="G29945" s="2"/>
      <c r="H29945" s="2"/>
    </row>
    <row r="29946" spans="2:8">
      <c r="B29946" s="2" t="s">
        <v>30394</v>
      </c>
      <c r="C29946" s="2">
        <v>36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30395</v>
      </c>
      <c r="C29947" s="2">
        <v>12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11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9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30403</v>
      </c>
      <c r="C29955" s="2">
        <v>27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30405</v>
      </c>
      <c r="C29957" s="2">
        <v>12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11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11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11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10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30411</v>
      </c>
      <c r="C29963" s="2">
        <v>24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454</v>
      </c>
      <c r="E29964" s="2"/>
      <c r="F29964" s="2"/>
      <c r="G29964" s="2"/>
      <c r="H29964" s="2"/>
    </row>
    <row r="29965" spans="2:8">
      <c r="B29965" s="2" t="s">
        <v>30413</v>
      </c>
      <c r="C29965" s="2">
        <v>18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30414</v>
      </c>
      <c r="C29966" s="2">
        <v>19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30415</v>
      </c>
      <c r="C29967" s="2">
        <v>19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30418</v>
      </c>
      <c r="C29970" s="2">
        <v>20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30419</v>
      </c>
      <c r="C29971" s="2">
        <v>21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30420</v>
      </c>
      <c r="C29972" s="2">
        <v>20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30422</v>
      </c>
      <c r="C29974" s="2">
        <v>19</v>
      </c>
      <c r="D29974" s="2" t="s">
        <v>454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454</v>
      </c>
      <c r="E29975" s="2"/>
      <c r="F29975" s="2"/>
      <c r="G29975" s="2"/>
      <c r="H29975" s="2"/>
    </row>
    <row r="29976" spans="2:8">
      <c r="B29976" s="2" t="s">
        <v>30424</v>
      </c>
      <c r="C29976" s="2">
        <v>19</v>
      </c>
      <c r="D29976" s="2" t="s">
        <v>454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30426</v>
      </c>
      <c r="C29978" s="2">
        <v>18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454</v>
      </c>
      <c r="E29980" s="2"/>
      <c r="F29980" s="2"/>
      <c r="G29980" s="2"/>
      <c r="H29980" s="2"/>
    </row>
    <row r="29981" spans="2:8">
      <c r="B29981" s="2" t="s">
        <v>30429</v>
      </c>
      <c r="C29981" s="2">
        <v>29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454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454</v>
      </c>
      <c r="E29984" s="2"/>
      <c r="F29984" s="2"/>
      <c r="G29984" s="2"/>
      <c r="H29984" s="2"/>
    </row>
    <row r="29985" spans="2:8">
      <c r="B29985" s="2" t="s">
        <v>30433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21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14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25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30440</v>
      </c>
      <c r="C29992" s="2">
        <v>27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30441</v>
      </c>
      <c r="C29993" s="2">
        <v>27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454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454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454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30451</v>
      </c>
      <c r="C30003" s="2">
        <v>25</v>
      </c>
      <c r="D30003" s="2" t="s">
        <v>454</v>
      </c>
      <c r="E30003" s="2"/>
      <c r="F30003" s="2"/>
      <c r="G30003" s="2"/>
      <c r="H30003" s="2"/>
    </row>
    <row r="30004" spans="2:8">
      <c r="B30004" s="2" t="s">
        <v>30452</v>
      </c>
      <c r="C30004" s="2">
        <v>25</v>
      </c>
      <c r="D30004" s="2" t="s">
        <v>454</v>
      </c>
      <c r="E30004" s="2"/>
      <c r="F30004" s="2"/>
      <c r="G30004" s="2"/>
      <c r="H30004" s="2"/>
    </row>
    <row r="30005" spans="2:8">
      <c r="B30005" s="2" t="s">
        <v>30453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30456</v>
      </c>
      <c r="C30008" s="2">
        <v>18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30457</v>
      </c>
      <c r="C30009" s="2">
        <v>20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30458</v>
      </c>
      <c r="C30010" s="2">
        <v>35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41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43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39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35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26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21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32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29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28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38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30480</v>
      </c>
      <c r="C30032" s="2">
        <v>39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30481</v>
      </c>
      <c r="C30033" s="2">
        <v>39</v>
      </c>
      <c r="D30033" s="2" t="s">
        <v>454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454</v>
      </c>
      <c r="E30034" s="2"/>
      <c r="F30034" s="2"/>
      <c r="G30034" s="2"/>
      <c r="H30034" s="2"/>
    </row>
    <row r="30035" spans="2:8">
      <c r="B30035" s="2" t="s">
        <v>30483</v>
      </c>
      <c r="C30035" s="2">
        <v>18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18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18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454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454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454</v>
      </c>
      <c r="E30047" s="2"/>
      <c r="F30047" s="2"/>
      <c r="G30047" s="2"/>
      <c r="H30047" s="2"/>
    </row>
    <row r="30048" spans="2:8">
      <c r="B30048" s="2" t="s">
        <v>30496</v>
      </c>
      <c r="C30048" s="2">
        <v>28</v>
      </c>
      <c r="D30048" s="2" t="s">
        <v>454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454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25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23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37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28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27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25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21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28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31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36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41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30526</v>
      </c>
      <c r="C30078" s="2">
        <v>44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30527</v>
      </c>
      <c r="C30079" s="2">
        <v>43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30528</v>
      </c>
      <c r="C30080" s="2">
        <v>43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30529</v>
      </c>
      <c r="C30081" s="2">
        <v>30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454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30533</v>
      </c>
      <c r="C30085" s="2">
        <v>31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30534</v>
      </c>
      <c r="C30086" s="2">
        <v>29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30537</v>
      </c>
      <c r="C30089" s="2">
        <v>21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30538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34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32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34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36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33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454</v>
      </c>
      <c r="E30100" s="2"/>
      <c r="F30100" s="2"/>
      <c r="G30100" s="2"/>
      <c r="H30100" s="2"/>
    </row>
    <row r="30101" spans="2:8">
      <c r="B30101" s="2" t="s">
        <v>30549</v>
      </c>
      <c r="C30101" s="2">
        <v>36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30550</v>
      </c>
      <c r="C30102" s="2">
        <v>36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454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454</v>
      </c>
      <c r="E30104" s="2"/>
      <c r="F30104" s="2"/>
      <c r="G30104" s="2"/>
      <c r="H30104" s="2"/>
    </row>
    <row r="30105" spans="2:8">
      <c r="B30105" s="2" t="s">
        <v>30553</v>
      </c>
      <c r="C30105" s="2">
        <v>28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30554</v>
      </c>
      <c r="C30106" s="2">
        <v>25</v>
      </c>
      <c r="D30106" s="2" t="s">
        <v>454</v>
      </c>
      <c r="E30106" s="2"/>
      <c r="F30106" s="2"/>
      <c r="G30106" s="2"/>
      <c r="H30106" s="2"/>
    </row>
    <row r="30107" spans="2:8">
      <c r="B30107" s="2" t="s">
        <v>30555</v>
      </c>
      <c r="C30107" s="2">
        <v>26</v>
      </c>
      <c r="D30107" s="2" t="s">
        <v>454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30559</v>
      </c>
      <c r="C30111" s="2">
        <v>27</v>
      </c>
      <c r="D30111" s="2" t="s">
        <v>454</v>
      </c>
      <c r="E30111" s="2"/>
      <c r="F30111" s="2"/>
      <c r="G30111" s="2"/>
      <c r="H30111" s="2"/>
    </row>
    <row r="30112" spans="2:8">
      <c r="B30112" s="2" t="s">
        <v>30560</v>
      </c>
      <c r="C30112" s="2">
        <v>25</v>
      </c>
      <c r="D30112" s="2" t="s">
        <v>454</v>
      </c>
      <c r="E30112" s="2"/>
      <c r="F30112" s="2"/>
      <c r="G30112" s="2"/>
      <c r="H30112" s="2"/>
    </row>
    <row r="30113" spans="2:8">
      <c r="B30113" s="2" t="s">
        <v>30561</v>
      </c>
      <c r="C30113" s="2">
        <v>41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30562</v>
      </c>
      <c r="C30114" s="2">
        <v>39</v>
      </c>
      <c r="D30114" s="2" t="s">
        <v>454</v>
      </c>
      <c r="E30114" s="2"/>
      <c r="F30114" s="2"/>
      <c r="G30114" s="2"/>
      <c r="H30114" s="2"/>
    </row>
    <row r="30115" spans="2:8">
      <c r="B30115" s="2" t="s">
        <v>30563</v>
      </c>
      <c r="C30115" s="2">
        <v>35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454</v>
      </c>
      <c r="E30117" s="2"/>
      <c r="F30117" s="2"/>
      <c r="G30117" s="2"/>
      <c r="H30117" s="2"/>
    </row>
    <row r="30118" spans="2:8">
      <c r="B30118" s="2" t="s">
        <v>30566</v>
      </c>
      <c r="C30118" s="2">
        <v>24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454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454</v>
      </c>
      <c r="E30121" s="2"/>
      <c r="F30121" s="2"/>
      <c r="G30121" s="2"/>
      <c r="H30121" s="2"/>
    </row>
    <row r="30122" spans="2:8">
      <c r="B30122" s="2" t="s">
        <v>30570</v>
      </c>
      <c r="C30122" s="2">
        <v>37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30573</v>
      </c>
      <c r="C30125" s="2">
        <v>17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16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31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30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33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37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34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31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27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30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29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5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30593</v>
      </c>
      <c r="C30145" s="2">
        <v>5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30594</v>
      </c>
      <c r="C30146" s="2">
        <v>5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30595</v>
      </c>
      <c r="C30147" s="2">
        <v>5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30596</v>
      </c>
      <c r="C30148" s="2">
        <v>5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25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454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454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454</v>
      </c>
      <c r="E30160" s="2"/>
      <c r="F30160" s="2"/>
      <c r="G30160" s="2"/>
      <c r="H30160" s="2"/>
    </row>
    <row r="30161" spans="2:8">
      <c r="B30161" s="2" t="s">
        <v>30609</v>
      </c>
      <c r="C30161" s="2">
        <v>29</v>
      </c>
      <c r="D30161" s="2" t="s">
        <v>454</v>
      </c>
      <c r="E30161" s="2"/>
      <c r="F30161" s="2"/>
      <c r="G30161" s="2"/>
      <c r="H30161" s="2"/>
    </row>
    <row r="30162" spans="2:8">
      <c r="B30162" s="2" t="s">
        <v>30610</v>
      </c>
      <c r="C30162" s="2">
        <v>26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30611</v>
      </c>
      <c r="C30163" s="2">
        <v>31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40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31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16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16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18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18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18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19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19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18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19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18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15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19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19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17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30635</v>
      </c>
      <c r="C30187" s="2">
        <v>28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454</v>
      </c>
      <c r="E30188" s="2"/>
      <c r="F30188" s="2"/>
      <c r="G30188" s="2"/>
      <c r="H30188" s="2"/>
    </row>
    <row r="30189" spans="2:8">
      <c r="B30189" s="2" t="s">
        <v>30637</v>
      </c>
      <c r="C30189" s="2">
        <v>29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454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454</v>
      </c>
      <c r="E30192" s="2"/>
      <c r="F30192" s="2"/>
      <c r="G30192" s="2"/>
      <c r="H30192" s="2"/>
    </row>
    <row r="30193" spans="2:8">
      <c r="B30193" s="2" t="s">
        <v>30641</v>
      </c>
      <c r="C30193" s="2">
        <v>27</v>
      </c>
      <c r="D30193" s="2" t="s">
        <v>454</v>
      </c>
      <c r="E30193" s="2"/>
      <c r="F30193" s="2"/>
      <c r="G30193" s="2"/>
      <c r="H30193" s="2"/>
    </row>
    <row r="30194" spans="2:8">
      <c r="B30194" s="2" t="s">
        <v>30642</v>
      </c>
      <c r="C30194" s="2">
        <v>24</v>
      </c>
      <c r="D30194" s="2" t="s">
        <v>454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454</v>
      </c>
      <c r="E30198" s="2"/>
      <c r="F30198" s="2"/>
      <c r="G30198" s="2"/>
      <c r="H30198" s="2"/>
    </row>
    <row r="30199" spans="2:8">
      <c r="B30199" s="2" t="s">
        <v>30647</v>
      </c>
      <c r="C30199" s="2">
        <v>28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30649</v>
      </c>
      <c r="C30201" s="2">
        <v>24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30653</v>
      </c>
      <c r="C30205" s="2">
        <v>20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30655</v>
      </c>
      <c r="C30207" s="2">
        <v>29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30657</v>
      </c>
      <c r="C30209" s="2">
        <v>31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454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454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30662</v>
      </c>
      <c r="C30214" s="2">
        <v>29</v>
      </c>
      <c r="D30214" s="2" t="s">
        <v>454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30665</v>
      </c>
      <c r="C30217" s="2">
        <v>26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30667</v>
      </c>
      <c r="C30219" s="2">
        <v>28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30668</v>
      </c>
      <c r="C30220" s="2">
        <v>31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30671</v>
      </c>
      <c r="C30223" s="2">
        <v>34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30672</v>
      </c>
      <c r="C30224" s="2">
        <v>32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30674</v>
      </c>
      <c r="C30226" s="2">
        <v>27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27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22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18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30682</v>
      </c>
      <c r="C30234" s="2">
        <v>21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454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30685</v>
      </c>
      <c r="C30237" s="2">
        <v>22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30687</v>
      </c>
      <c r="C30239" s="2">
        <v>21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30689</v>
      </c>
      <c r="C30241" s="2">
        <v>21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31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27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23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33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29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23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23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26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23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32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37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38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30721</v>
      </c>
      <c r="C30273" s="2">
        <v>37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30723</v>
      </c>
      <c r="C30275" s="2">
        <v>38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30725</v>
      </c>
      <c r="C30277" s="2">
        <v>37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30726</v>
      </c>
      <c r="C30278" s="2">
        <v>31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30729</v>
      </c>
      <c r="C30281" s="2">
        <v>22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42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53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49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45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24</v>
      </c>
      <c r="D30287" s="2" t="s">
        <v>454</v>
      </c>
      <c r="E30287" s="2"/>
      <c r="F30287" s="2"/>
      <c r="G30287" s="2"/>
      <c r="H30287" s="2"/>
    </row>
    <row r="30288" spans="2:8">
      <c r="B30288" s="2" t="s">
        <v>30736</v>
      </c>
      <c r="C30288" s="2">
        <v>25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454</v>
      </c>
      <c r="E30289" s="2"/>
      <c r="F30289" s="2"/>
      <c r="G30289" s="2"/>
      <c r="H30289" s="2"/>
    </row>
    <row r="30290" spans="2:8">
      <c r="B30290" s="2" t="s">
        <v>30738</v>
      </c>
      <c r="C30290" s="2">
        <v>23</v>
      </c>
      <c r="D30290" s="2" t="s">
        <v>454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30741</v>
      </c>
      <c r="C30293" s="2">
        <v>22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30742</v>
      </c>
      <c r="C30294" s="2">
        <v>17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454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454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30748</v>
      </c>
      <c r="C30300" s="2">
        <v>29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30749</v>
      </c>
      <c r="C30301" s="2">
        <v>31</v>
      </c>
      <c r="D30301" s="2" t="s">
        <v>454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30753</v>
      </c>
      <c r="C30305" s="2">
        <v>28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30754</v>
      </c>
      <c r="C30306" s="2">
        <v>26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30757</v>
      </c>
      <c r="C30309" s="2">
        <v>36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30759</v>
      </c>
      <c r="C30311" s="2">
        <v>37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30760</v>
      </c>
      <c r="C30312" s="2">
        <v>35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30761</v>
      </c>
      <c r="C30313" s="2">
        <v>32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34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37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39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39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454</v>
      </c>
      <c r="E30321" s="2"/>
      <c r="F30321" s="2"/>
      <c r="G30321" s="2"/>
      <c r="H30321" s="2"/>
    </row>
    <row r="30322" spans="2:8">
      <c r="B30322" s="2" t="s">
        <v>30770</v>
      </c>
      <c r="C30322" s="2">
        <v>29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30772</v>
      </c>
      <c r="C30324" s="2">
        <v>28</v>
      </c>
      <c r="D30324" s="2" t="s">
        <v>454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30776</v>
      </c>
      <c r="C30328" s="2">
        <v>27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30777</v>
      </c>
      <c r="C30329" s="2">
        <v>26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30778</v>
      </c>
      <c r="C30330" s="2">
        <v>31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27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454</v>
      </c>
      <c r="E30336" s="2"/>
      <c r="F30336" s="2"/>
      <c r="G30336" s="2"/>
      <c r="H30336" s="2"/>
    </row>
    <row r="30337" spans="2:8">
      <c r="B30337" s="2" t="s">
        <v>30785</v>
      </c>
      <c r="C30337" s="2">
        <v>27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454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30789</v>
      </c>
      <c r="C30341" s="2">
        <v>29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30790</v>
      </c>
      <c r="C30342" s="2">
        <v>23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454</v>
      </c>
      <c r="E30344" s="2"/>
      <c r="F30344" s="2"/>
      <c r="G30344" s="2"/>
      <c r="H30344" s="2"/>
    </row>
    <row r="30345" spans="2:8">
      <c r="B30345" s="2" t="s">
        <v>30793</v>
      </c>
      <c r="C30345" s="2">
        <v>29</v>
      </c>
      <c r="D30345" s="2" t="s">
        <v>454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454</v>
      </c>
      <c r="E30346" s="2"/>
      <c r="F30346" s="2"/>
      <c r="G30346" s="2"/>
      <c r="H30346" s="2"/>
    </row>
    <row r="30347" spans="2:8">
      <c r="B30347" s="2" t="s">
        <v>30795</v>
      </c>
      <c r="C30347" s="2">
        <v>27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30796</v>
      </c>
      <c r="C30348" s="2">
        <v>27</v>
      </c>
      <c r="D30348" s="2" t="s">
        <v>454</v>
      </c>
      <c r="E30348" s="2"/>
      <c r="F30348" s="2"/>
      <c r="G30348" s="2"/>
      <c r="H30348" s="2"/>
    </row>
    <row r="30349" spans="2:8">
      <c r="B30349" s="2" t="s">
        <v>30797</v>
      </c>
      <c r="C30349" s="2">
        <v>26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30798</v>
      </c>
      <c r="C30350" s="2">
        <v>18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20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30801</v>
      </c>
      <c r="C30353" s="2">
        <v>29</v>
      </c>
      <c r="D30353" s="2" t="s">
        <v>454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30803</v>
      </c>
      <c r="C30355" s="2">
        <v>30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30804</v>
      </c>
      <c r="C30356" s="2">
        <v>30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33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30822</v>
      </c>
      <c r="C30374" s="2">
        <v>27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34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29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29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26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454</v>
      </c>
      <c r="E30385" s="2"/>
      <c r="F30385" s="2"/>
      <c r="G30385" s="2"/>
      <c r="H30385" s="2"/>
    </row>
    <row r="30386" spans="2:8">
      <c r="B30386" s="2" t="s">
        <v>30834</v>
      </c>
      <c r="C30386" s="2">
        <v>37</v>
      </c>
      <c r="D30386" s="2" t="s">
        <v>454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30836</v>
      </c>
      <c r="C30388" s="2">
        <v>34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30838</v>
      </c>
      <c r="C30390" s="2">
        <v>29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30839</v>
      </c>
      <c r="C30391" s="2">
        <v>27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30841</v>
      </c>
      <c r="C30393" s="2">
        <v>27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454</v>
      </c>
      <c r="E30398" s="2"/>
      <c r="F30398" s="2"/>
      <c r="G30398" s="2"/>
      <c r="H30398" s="2"/>
    </row>
    <row r="30399" spans="2:8">
      <c r="B30399" s="2" t="s">
        <v>30847</v>
      </c>
      <c r="C30399" s="2">
        <v>25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27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28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28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39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30855</v>
      </c>
      <c r="C30407" s="2">
        <v>42</v>
      </c>
      <c r="D30407" s="2" t="s">
        <v>454</v>
      </c>
      <c r="E30407" s="2"/>
      <c r="F30407" s="2"/>
      <c r="G30407" s="2"/>
      <c r="H30407" s="2"/>
    </row>
    <row r="30408" spans="2:8">
      <c r="B30408" s="2" t="s">
        <v>30856</v>
      </c>
      <c r="C30408" s="2">
        <v>43</v>
      </c>
      <c r="D30408" s="2" t="s">
        <v>454</v>
      </c>
      <c r="E30408" s="2"/>
      <c r="F30408" s="2"/>
      <c r="G30408" s="2"/>
      <c r="H30408" s="2"/>
    </row>
    <row r="30409" spans="2:8">
      <c r="B30409" s="2" t="s">
        <v>30857</v>
      </c>
      <c r="C30409" s="2">
        <v>42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30858</v>
      </c>
      <c r="C30410" s="2">
        <v>34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454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454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454</v>
      </c>
      <c r="E30413" s="2"/>
      <c r="F30413" s="2"/>
      <c r="G30413" s="2"/>
      <c r="H30413" s="2"/>
    </row>
    <row r="30414" spans="2:8">
      <c r="B30414" s="2" t="s">
        <v>30862</v>
      </c>
      <c r="C30414" s="2">
        <v>35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30863</v>
      </c>
      <c r="C30415" s="2">
        <v>36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30864</v>
      </c>
      <c r="C30416" s="2">
        <v>37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30865</v>
      </c>
      <c r="C30417" s="2">
        <v>36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30866</v>
      </c>
      <c r="C30418" s="2">
        <v>12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37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30868</v>
      </c>
      <c r="C30420" s="2">
        <v>37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30869</v>
      </c>
      <c r="C30421" s="2">
        <v>37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30873</v>
      </c>
      <c r="C30425" s="2">
        <v>31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30874</v>
      </c>
      <c r="C30426" s="2">
        <v>32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30876</v>
      </c>
      <c r="C30428" s="2">
        <v>31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30877</v>
      </c>
      <c r="C30429" s="2">
        <v>30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30878</v>
      </c>
      <c r="C30430" s="2">
        <v>31</v>
      </c>
      <c r="D30430" s="2" t="s">
        <v>454</v>
      </c>
      <c r="E30430" s="2"/>
      <c r="F30430" s="2"/>
      <c r="G30430" s="2"/>
      <c r="H30430" s="2"/>
    </row>
    <row r="30431" spans="2:8">
      <c r="B30431" s="2" t="s">
        <v>30879</v>
      </c>
      <c r="C30431" s="2">
        <v>31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454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454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36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35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30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32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24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454</v>
      </c>
      <c r="E30452" s="2"/>
      <c r="F30452" s="2"/>
      <c r="G30452" s="2"/>
      <c r="H30452" s="2"/>
    </row>
    <row r="30453" spans="2:8">
      <c r="B30453" s="2" t="s">
        <v>30901</v>
      </c>
      <c r="C30453" s="2">
        <v>29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30902</v>
      </c>
      <c r="C30454" s="2">
        <v>29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454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454</v>
      </c>
      <c r="E30456" s="2"/>
      <c r="F30456" s="2"/>
      <c r="G30456" s="2"/>
      <c r="H30456" s="2"/>
    </row>
    <row r="30457" spans="2:8">
      <c r="B30457" s="2" t="s">
        <v>30905</v>
      </c>
      <c r="C30457" s="2">
        <v>34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30906</v>
      </c>
      <c r="C30458" s="2">
        <v>36</v>
      </c>
      <c r="D30458" s="2" t="s">
        <v>454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454</v>
      </c>
      <c r="E30459" s="2"/>
      <c r="F30459" s="2"/>
      <c r="G30459" s="2"/>
      <c r="H30459" s="2"/>
    </row>
    <row r="30460" spans="2:8">
      <c r="B30460" s="2" t="s">
        <v>30908</v>
      </c>
      <c r="C30460" s="2">
        <v>33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454</v>
      </c>
      <c r="E30461" s="2"/>
      <c r="F30461" s="2"/>
      <c r="G30461" s="2"/>
      <c r="H30461" s="2"/>
    </row>
    <row r="30462" spans="2:8">
      <c r="B30462" s="2" t="s">
        <v>30910</v>
      </c>
      <c r="C30462" s="2">
        <v>18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28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33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32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454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454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454</v>
      </c>
      <c r="E30471" s="2"/>
      <c r="F30471" s="2"/>
      <c r="G30471" s="2"/>
      <c r="H30471" s="2"/>
    </row>
    <row r="30472" spans="2:8">
      <c r="B30472" s="2" t="s">
        <v>30920</v>
      </c>
      <c r="C30472" s="2">
        <v>38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30921</v>
      </c>
      <c r="C30473" s="2">
        <v>39</v>
      </c>
      <c r="D30473" s="2" t="s">
        <v>454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30923</v>
      </c>
      <c r="C30475" s="2">
        <v>38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30926</v>
      </c>
      <c r="C30478" s="2">
        <v>30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30928</v>
      </c>
      <c r="C30480" s="2">
        <v>34</v>
      </c>
      <c r="D30480" s="2" t="s">
        <v>454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454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454</v>
      </c>
      <c r="E30483" s="2"/>
      <c r="F30483" s="2"/>
      <c r="G30483" s="2"/>
      <c r="H30483" s="2"/>
    </row>
    <row r="30484" spans="2:8">
      <c r="B30484" s="2" t="s">
        <v>30932</v>
      </c>
      <c r="C30484" s="2">
        <v>28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454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30935</v>
      </c>
      <c r="C30487" s="2">
        <v>32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30936</v>
      </c>
      <c r="C30488" s="2">
        <v>32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30937</v>
      </c>
      <c r="C30489" s="2">
        <v>32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30940</v>
      </c>
      <c r="C30492" s="2">
        <v>31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30942</v>
      </c>
      <c r="C30494" s="2">
        <v>31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454</v>
      </c>
      <c r="E30500" s="2"/>
      <c r="F30500" s="2"/>
      <c r="G30500" s="2"/>
      <c r="H30500" s="2"/>
    </row>
    <row r="30501" spans="2:8">
      <c r="B30501" s="2" t="s">
        <v>30949</v>
      </c>
      <c r="C30501" s="2">
        <v>30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30952</v>
      </c>
      <c r="C30504" s="2">
        <v>30</v>
      </c>
      <c r="D30504" s="2" t="s">
        <v>454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454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30957</v>
      </c>
      <c r="C30509" s="2">
        <v>26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30958</v>
      </c>
      <c r="C30510" s="2">
        <v>15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13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43</v>
      </c>
      <c r="D30512" s="2" t="s">
        <v>454</v>
      </c>
      <c r="E30512" s="2"/>
      <c r="F30512" s="2"/>
      <c r="G30512" s="2"/>
      <c r="H30512" s="2"/>
    </row>
    <row r="30513" spans="2:8">
      <c r="B30513" s="2" t="s">
        <v>30961</v>
      </c>
      <c r="C30513" s="2">
        <v>47</v>
      </c>
      <c r="D30513" s="2" t="s">
        <v>454</v>
      </c>
      <c r="E30513" s="2"/>
      <c r="F30513" s="2"/>
      <c r="G30513" s="2"/>
      <c r="H30513" s="2"/>
    </row>
    <row r="30514" spans="2:8">
      <c r="B30514" s="2" t="s">
        <v>30962</v>
      </c>
      <c r="C30514" s="2">
        <v>45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30963</v>
      </c>
      <c r="C30515" s="2">
        <v>40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30964</v>
      </c>
      <c r="C30516" s="2">
        <v>22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26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27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23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19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30975</v>
      </c>
      <c r="C30527" s="2">
        <v>22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30977</v>
      </c>
      <c r="C30529" s="2">
        <v>24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30978</v>
      </c>
      <c r="C30530" s="2">
        <v>24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30980</v>
      </c>
      <c r="C30532" s="2">
        <v>24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34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30993</v>
      </c>
      <c r="C30545" s="2">
        <v>30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30994</v>
      </c>
      <c r="C30546" s="2">
        <v>29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454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454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31006</v>
      </c>
      <c r="C30558" s="2">
        <v>25</v>
      </c>
      <c r="D30558" s="2" t="s">
        <v>454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29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31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454</v>
      </c>
      <c r="E30567" s="2"/>
      <c r="F30567" s="2"/>
      <c r="G30567" s="2"/>
      <c r="H30567" s="2"/>
    </row>
    <row r="30568" spans="2:8">
      <c r="B30568" s="2" t="s">
        <v>31016</v>
      </c>
      <c r="C30568" s="2">
        <v>36</v>
      </c>
      <c r="D30568" s="2" t="s">
        <v>454</v>
      </c>
      <c r="E30568" s="2"/>
      <c r="F30568" s="2"/>
      <c r="G30568" s="2"/>
      <c r="H30568" s="2"/>
    </row>
    <row r="30569" spans="2:8">
      <c r="B30569" s="2" t="s">
        <v>31017</v>
      </c>
      <c r="C30569" s="2">
        <v>35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31019</v>
      </c>
      <c r="C30571" s="2">
        <v>34</v>
      </c>
      <c r="D30571" s="2" t="s">
        <v>454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454</v>
      </c>
      <c r="E30572" s="2"/>
      <c r="F30572" s="2"/>
      <c r="G30572" s="2"/>
      <c r="H30572" s="2"/>
    </row>
    <row r="30573" spans="2:8">
      <c r="B30573" s="2" t="s">
        <v>31021</v>
      </c>
      <c r="C30573" s="2">
        <v>29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31024</v>
      </c>
      <c r="C30576" s="2">
        <v>23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26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28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27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23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454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31041</v>
      </c>
      <c r="C30593" s="2">
        <v>29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31042</v>
      </c>
      <c r="C30594" s="2">
        <v>27</v>
      </c>
      <c r="D30594" s="2" t="s">
        <v>454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454</v>
      </c>
      <c r="E30595" s="2"/>
      <c r="F30595" s="2"/>
      <c r="G30595" s="2"/>
      <c r="H30595" s="2"/>
    </row>
    <row r="30596" spans="2:8">
      <c r="B30596" s="2" t="s">
        <v>31044</v>
      </c>
      <c r="C30596" s="2">
        <v>21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454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454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21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31052</v>
      </c>
      <c r="C30604" s="2">
        <v>29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28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36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33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30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30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454</v>
      </c>
      <c r="E30625" s="2"/>
      <c r="F30625" s="2"/>
      <c r="G30625" s="2"/>
      <c r="H30625" s="2"/>
    </row>
    <row r="30626" spans="2:8">
      <c r="B30626" s="2" t="s">
        <v>31074</v>
      </c>
      <c r="C30626" s="2">
        <v>31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454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31077</v>
      </c>
      <c r="C30629" s="2">
        <v>25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31083</v>
      </c>
      <c r="C30635" s="2">
        <v>35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31085</v>
      </c>
      <c r="C30637" s="2">
        <v>32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31086</v>
      </c>
      <c r="C30638" s="2">
        <v>33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31090</v>
      </c>
      <c r="C30642" s="2">
        <v>34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31091</v>
      </c>
      <c r="C30643" s="2">
        <v>37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31092</v>
      </c>
      <c r="C30644" s="2">
        <v>38</v>
      </c>
      <c r="D30644" s="2" t="s">
        <v>454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454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31096</v>
      </c>
      <c r="C30648" s="2">
        <v>28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33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31104</v>
      </c>
      <c r="C30656" s="2">
        <v>34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31105</v>
      </c>
      <c r="C30657" s="2">
        <v>35</v>
      </c>
      <c r="D30657" s="2" t="s">
        <v>454</v>
      </c>
      <c r="E30657" s="2"/>
      <c r="F30657" s="2"/>
      <c r="G30657" s="2"/>
      <c r="H30657" s="2"/>
    </row>
    <row r="30658" spans="2:8">
      <c r="B30658" s="2" t="s">
        <v>31106</v>
      </c>
      <c r="C30658" s="2">
        <v>34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31107</v>
      </c>
      <c r="C30659" s="2">
        <v>33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31110</v>
      </c>
      <c r="C30662" s="2">
        <v>29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33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28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31</v>
      </c>
      <c r="D30675" s="2" t="s">
        <v>454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31125</v>
      </c>
      <c r="C30677" s="2">
        <v>32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31126</v>
      </c>
      <c r="C30678" s="2">
        <v>33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31128</v>
      </c>
      <c r="C30680" s="2">
        <v>34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31129</v>
      </c>
      <c r="C30681" s="2">
        <v>33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31130</v>
      </c>
      <c r="C30682" s="2">
        <v>28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30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31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29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30</v>
      </c>
      <c r="D30690" s="2" t="s">
        <v>454</v>
      </c>
      <c r="E30690" s="2"/>
      <c r="F30690" s="2"/>
      <c r="G30690" s="2"/>
      <c r="H30690" s="2"/>
    </row>
    <row r="30691" spans="2:8">
      <c r="B30691" s="2" t="s">
        <v>31139</v>
      </c>
      <c r="C30691" s="2">
        <v>30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31140</v>
      </c>
      <c r="C30692" s="2">
        <v>31</v>
      </c>
      <c r="D30692" s="2" t="s">
        <v>454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454</v>
      </c>
      <c r="E30693" s="2"/>
      <c r="F30693" s="2"/>
      <c r="G30693" s="2"/>
      <c r="H30693" s="2"/>
    </row>
    <row r="30694" spans="2:8">
      <c r="B30694" s="2" t="s">
        <v>31142</v>
      </c>
      <c r="C30694" s="2">
        <v>30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31143</v>
      </c>
      <c r="C30695" s="2">
        <v>22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31144</v>
      </c>
      <c r="C30696" s="2">
        <v>36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31145</v>
      </c>
      <c r="C30697" s="2">
        <v>38</v>
      </c>
      <c r="D30697" s="2" t="s">
        <v>454</v>
      </c>
      <c r="E30697" s="2"/>
      <c r="F30697" s="2"/>
      <c r="G30697" s="2"/>
      <c r="H30697" s="2"/>
    </row>
    <row r="30698" spans="2:8">
      <c r="B30698" s="2" t="s">
        <v>31146</v>
      </c>
      <c r="C30698" s="2">
        <v>38</v>
      </c>
      <c r="D30698" s="2" t="s">
        <v>454</v>
      </c>
      <c r="E30698" s="2"/>
      <c r="F30698" s="2"/>
      <c r="G30698" s="2"/>
      <c r="H30698" s="2"/>
    </row>
    <row r="30699" spans="2:8">
      <c r="B30699" s="2" t="s">
        <v>31147</v>
      </c>
      <c r="C30699" s="2">
        <v>37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31148</v>
      </c>
      <c r="C30700" s="2">
        <v>37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31149</v>
      </c>
      <c r="C30701" s="2">
        <v>32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454</v>
      </c>
      <c r="E30702" s="2"/>
      <c r="F30702" s="2"/>
      <c r="G30702" s="2"/>
      <c r="H30702" s="2"/>
    </row>
    <row r="30703" spans="2:8">
      <c r="B30703" s="2" t="s">
        <v>31151</v>
      </c>
      <c r="C30703" s="2">
        <v>37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31152</v>
      </c>
      <c r="C30704" s="2">
        <v>36</v>
      </c>
      <c r="D30704" s="2" t="s">
        <v>454</v>
      </c>
      <c r="E30704" s="2"/>
      <c r="F30704" s="2"/>
      <c r="G30704" s="2"/>
      <c r="H30704" s="2"/>
    </row>
    <row r="30705" spans="2:8">
      <c r="B30705" s="2" t="s">
        <v>31153</v>
      </c>
      <c r="C30705" s="2">
        <v>36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31154</v>
      </c>
      <c r="C30706" s="2">
        <v>34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454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31157</v>
      </c>
      <c r="C30709" s="2">
        <v>19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31160</v>
      </c>
      <c r="C30712" s="2">
        <v>32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31161</v>
      </c>
      <c r="C30713" s="2">
        <v>33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31163</v>
      </c>
      <c r="C30715" s="2">
        <v>29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454</v>
      </c>
      <c r="E30716" s="2"/>
      <c r="F30716" s="2"/>
      <c r="G30716" s="2"/>
      <c r="H30716" s="2"/>
    </row>
    <row r="30717" spans="2:8">
      <c r="B30717" s="2" t="s">
        <v>31165</v>
      </c>
      <c r="C30717" s="2">
        <v>20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454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454</v>
      </c>
      <c r="E30719" s="2"/>
      <c r="F30719" s="2"/>
      <c r="G30719" s="2"/>
      <c r="H30719" s="2"/>
    </row>
    <row r="30720" spans="2:8">
      <c r="B30720" s="2" t="s">
        <v>31168</v>
      </c>
      <c r="C30720" s="2">
        <v>30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454</v>
      </c>
      <c r="E30721" s="2"/>
      <c r="F30721" s="2"/>
      <c r="G30721" s="2"/>
      <c r="H30721" s="2"/>
    </row>
    <row r="30722" spans="2:8">
      <c r="B30722" s="2" t="s">
        <v>31170</v>
      </c>
      <c r="C30722" s="2">
        <v>39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31171</v>
      </c>
      <c r="C30723" s="2">
        <v>40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31172</v>
      </c>
      <c r="C30724" s="2">
        <v>39</v>
      </c>
      <c r="D30724" s="2" t="s">
        <v>454</v>
      </c>
      <c r="E30724" s="2"/>
      <c r="F30724" s="2"/>
      <c r="G30724" s="2"/>
      <c r="H30724" s="2"/>
    </row>
    <row r="30725" spans="2:8">
      <c r="B30725" s="2" t="s">
        <v>31173</v>
      </c>
      <c r="C30725" s="2">
        <v>36</v>
      </c>
      <c r="D30725" s="2" t="s">
        <v>454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454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454</v>
      </c>
      <c r="E30731" s="2"/>
      <c r="F30731" s="2"/>
      <c r="G30731" s="2"/>
      <c r="H30731" s="2"/>
    </row>
    <row r="30732" spans="2:8">
      <c r="B30732" s="2" t="s">
        <v>31180</v>
      </c>
      <c r="C30732" s="2">
        <v>21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22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22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20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31186</v>
      </c>
      <c r="C30738" s="2">
        <v>36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31187</v>
      </c>
      <c r="C30739" s="2">
        <v>36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31188</v>
      </c>
      <c r="C30740" s="2">
        <v>36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31192</v>
      </c>
      <c r="C30744" s="2">
        <v>27</v>
      </c>
      <c r="D30744" s="2" t="s">
        <v>454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454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454</v>
      </c>
      <c r="E30746" s="2"/>
      <c r="F30746" s="2"/>
      <c r="G30746" s="2"/>
      <c r="H30746" s="2"/>
    </row>
    <row r="30747" spans="2:8">
      <c r="B30747" s="2" t="s">
        <v>31195</v>
      </c>
      <c r="C30747" s="2">
        <v>27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454</v>
      </c>
      <c r="E30748" s="2"/>
      <c r="F30748" s="2"/>
      <c r="G30748" s="2"/>
      <c r="H30748" s="2"/>
    </row>
    <row r="30749" spans="2:8">
      <c r="B30749" s="2" t="s">
        <v>31197</v>
      </c>
      <c r="C30749" s="2">
        <v>23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31199</v>
      </c>
      <c r="C30751" s="2">
        <v>20</v>
      </c>
      <c r="D30751" s="2" t="s">
        <v>454</v>
      </c>
      <c r="E30751" s="2"/>
      <c r="F30751" s="2"/>
      <c r="G30751" s="2"/>
      <c r="H30751" s="2"/>
    </row>
    <row r="30752" spans="2:8">
      <c r="B30752" s="2" t="s">
        <v>31200</v>
      </c>
      <c r="C30752" s="2">
        <v>18</v>
      </c>
      <c r="D30752" s="2" t="s">
        <v>454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31203</v>
      </c>
      <c r="C30755" s="2">
        <v>25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31204</v>
      </c>
      <c r="C30756" s="2">
        <v>25</v>
      </c>
      <c r="D30756" s="2" t="s">
        <v>454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454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31207</v>
      </c>
      <c r="C30759" s="2">
        <v>25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454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454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454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31218</v>
      </c>
      <c r="C30770" s="2">
        <v>31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31220</v>
      </c>
      <c r="C30772" s="2">
        <v>22</v>
      </c>
      <c r="D30772" s="2" t="s">
        <v>454</v>
      </c>
      <c r="E30772" s="2"/>
      <c r="F30772" s="2"/>
      <c r="G30772" s="2"/>
      <c r="H30772" s="2"/>
    </row>
    <row r="30773" spans="2:8">
      <c r="B30773" s="2" t="s">
        <v>31221</v>
      </c>
      <c r="C30773" s="2">
        <v>33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34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33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32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27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454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31231</v>
      </c>
      <c r="C30783" s="2">
        <v>21</v>
      </c>
      <c r="D30783" s="2" t="s">
        <v>454</v>
      </c>
      <c r="E30783" s="2"/>
      <c r="F30783" s="2"/>
      <c r="G30783" s="2"/>
      <c r="H30783" s="2"/>
    </row>
    <row r="30784" spans="2:8">
      <c r="B30784" s="2" t="s">
        <v>31232</v>
      </c>
      <c r="C30784" s="2">
        <v>29</v>
      </c>
      <c r="D30784" s="2" t="s">
        <v>454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454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31235</v>
      </c>
      <c r="C30787" s="2">
        <v>30</v>
      </c>
      <c r="D30787" s="2" t="s">
        <v>454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454</v>
      </c>
      <c r="E30789" s="2"/>
      <c r="F30789" s="2"/>
      <c r="G30789" s="2"/>
      <c r="H30789" s="2"/>
    </row>
    <row r="30790" spans="2:8">
      <c r="B30790" s="2" t="s">
        <v>31238</v>
      </c>
      <c r="C30790" s="2">
        <v>16</v>
      </c>
      <c r="D30790" s="2" t="s">
        <v>454</v>
      </c>
      <c r="E30790" s="2"/>
      <c r="F30790" s="2"/>
      <c r="G30790" s="2"/>
      <c r="H30790" s="2"/>
    </row>
    <row r="30791" spans="2:8">
      <c r="B30791" s="2" t="s">
        <v>31239</v>
      </c>
      <c r="C30791" s="2">
        <v>12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31240</v>
      </c>
      <c r="C30792" s="2">
        <v>11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28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31245</v>
      </c>
      <c r="C30797" s="2">
        <v>33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31249</v>
      </c>
      <c r="C30801" s="2">
        <v>28</v>
      </c>
      <c r="D30801" s="2" t="s">
        <v>454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454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454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31256</v>
      </c>
      <c r="C30808" s="2">
        <v>27</v>
      </c>
      <c r="D30808" s="2" t="s">
        <v>454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454</v>
      </c>
      <c r="E30809" s="2"/>
      <c r="F30809" s="2"/>
      <c r="G30809" s="2"/>
      <c r="H30809" s="2"/>
    </row>
    <row r="30810" spans="2:8">
      <c r="B30810" s="2" t="s">
        <v>31258</v>
      </c>
      <c r="C30810" s="2">
        <v>27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31266</v>
      </c>
      <c r="C30818" s="2">
        <v>30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24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22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32</v>
      </c>
      <c r="D30833" s="2" t="s">
        <v>454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32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36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40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35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31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31294</v>
      </c>
      <c r="C30846" s="2">
        <v>33</v>
      </c>
      <c r="D30846" s="2" t="s">
        <v>454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454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454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29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30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19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25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24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25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18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19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19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37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42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44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40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36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31328</v>
      </c>
      <c r="C30880" s="2">
        <v>14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31329</v>
      </c>
      <c r="C30881" s="2">
        <v>14</v>
      </c>
      <c r="D30881" s="2" t="s">
        <v>454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31332</v>
      </c>
      <c r="C30884" s="2">
        <v>35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31335</v>
      </c>
      <c r="C30887" s="2">
        <v>37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31336</v>
      </c>
      <c r="C30888" s="2">
        <v>33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31339</v>
      </c>
      <c r="C30891" s="2">
        <v>33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31340</v>
      </c>
      <c r="C30892" s="2">
        <v>33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31341</v>
      </c>
      <c r="C30893" s="2">
        <v>33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31344</v>
      </c>
      <c r="C30896" s="2">
        <v>27</v>
      </c>
      <c r="D30896" s="2" t="s">
        <v>454</v>
      </c>
      <c r="E30896" s="2"/>
      <c r="F30896" s="2"/>
      <c r="G30896" s="2"/>
      <c r="H30896" s="2"/>
    </row>
    <row r="30897" spans="2:8">
      <c r="B30897" s="2" t="s">
        <v>31345</v>
      </c>
      <c r="C30897" s="2">
        <v>38</v>
      </c>
      <c r="D30897" s="2" t="s">
        <v>454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31347</v>
      </c>
      <c r="C30899" s="2">
        <v>39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31351</v>
      </c>
      <c r="C30903" s="2">
        <v>38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31353</v>
      </c>
      <c r="C30905" s="2">
        <v>34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454</v>
      </c>
      <c r="E30908" s="2"/>
      <c r="F30908" s="2"/>
      <c r="G30908" s="2"/>
      <c r="H30908" s="2"/>
    </row>
    <row r="30909" spans="2:8">
      <c r="B30909" s="2" t="s">
        <v>31357</v>
      </c>
      <c r="C30909" s="2">
        <v>30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31358</v>
      </c>
      <c r="C30910" s="2">
        <v>33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454</v>
      </c>
      <c r="E30911" s="2"/>
      <c r="F30911" s="2"/>
      <c r="G30911" s="2"/>
      <c r="H30911" s="2"/>
    </row>
    <row r="30912" spans="2:8">
      <c r="B30912" s="2" t="s">
        <v>31360</v>
      </c>
      <c r="C30912" s="2">
        <v>35</v>
      </c>
      <c r="D30912" s="2" t="s">
        <v>454</v>
      </c>
      <c r="E30912" s="2"/>
      <c r="F30912" s="2"/>
      <c r="G30912" s="2"/>
      <c r="H30912" s="2"/>
    </row>
    <row r="30913" spans="2:8">
      <c r="B30913" s="2" t="s">
        <v>31361</v>
      </c>
      <c r="C30913" s="2">
        <v>36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31362</v>
      </c>
      <c r="C30914" s="2">
        <v>34</v>
      </c>
      <c r="D30914" s="2" t="s">
        <v>454</v>
      </c>
      <c r="E30914" s="2"/>
      <c r="F30914" s="2"/>
      <c r="G30914" s="2"/>
      <c r="H30914" s="2"/>
    </row>
    <row r="30915" spans="2:8">
      <c r="B30915" s="2" t="s">
        <v>31363</v>
      </c>
      <c r="C30915" s="2">
        <v>32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454</v>
      </c>
      <c r="E30917" s="2"/>
      <c r="F30917" s="2"/>
      <c r="G30917" s="2"/>
      <c r="H30917" s="2"/>
    </row>
    <row r="30918" spans="2:8">
      <c r="B30918" s="2" t="s">
        <v>31366</v>
      </c>
      <c r="C30918" s="2">
        <v>33</v>
      </c>
      <c r="D30918" s="2" t="s">
        <v>454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454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31376</v>
      </c>
      <c r="C30928" s="2">
        <v>23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26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36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31385</v>
      </c>
      <c r="C30937" s="2">
        <v>38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31387</v>
      </c>
      <c r="C30939" s="2">
        <v>38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31388</v>
      </c>
      <c r="C30940" s="2">
        <v>34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31389</v>
      </c>
      <c r="C30941" s="2">
        <v>31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34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33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33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29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29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26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31403</v>
      </c>
      <c r="C30955" s="2">
        <v>34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31404</v>
      </c>
      <c r="C30956" s="2">
        <v>34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31405</v>
      </c>
      <c r="C30957" s="2">
        <v>34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31406</v>
      </c>
      <c r="C30958" s="2">
        <v>33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31408</v>
      </c>
      <c r="C30960" s="2">
        <v>18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33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35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35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29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26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28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454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454</v>
      </c>
      <c r="E30971" s="2"/>
      <c r="F30971" s="2"/>
      <c r="G30971" s="2"/>
      <c r="H30971" s="2"/>
    </row>
    <row r="30972" spans="2:8">
      <c r="B30972" s="2" t="s">
        <v>31420</v>
      </c>
      <c r="C30972" s="2">
        <v>31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31421</v>
      </c>
      <c r="C30973" s="2">
        <v>31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31422</v>
      </c>
      <c r="C30974" s="2">
        <v>23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31425</v>
      </c>
      <c r="C30977" s="2">
        <v>33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454</v>
      </c>
      <c r="E30978" s="2"/>
      <c r="F30978" s="2"/>
      <c r="G30978" s="2"/>
      <c r="H30978" s="2"/>
    </row>
    <row r="30979" spans="2:8">
      <c r="B30979" s="2" t="s">
        <v>31427</v>
      </c>
      <c r="C30979" s="2">
        <v>25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32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31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31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31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24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30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32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31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31446</v>
      </c>
      <c r="C30998" s="2">
        <v>35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31447</v>
      </c>
      <c r="C30999" s="2">
        <v>35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31448</v>
      </c>
      <c r="C31000" s="2">
        <v>36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31450</v>
      </c>
      <c r="C31002" s="2">
        <v>25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31451</v>
      </c>
      <c r="C31003" s="2">
        <v>18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19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19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18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16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16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14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22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31460</v>
      </c>
      <c r="C31012" s="2">
        <v>22</v>
      </c>
      <c r="D31012" s="2" t="s">
        <v>454</v>
      </c>
      <c r="E31012" s="2"/>
      <c r="F31012" s="2"/>
      <c r="G31012" s="2"/>
      <c r="H31012" s="2"/>
    </row>
    <row r="31013" spans="2:8">
      <c r="B31013" s="2" t="s">
        <v>31461</v>
      </c>
      <c r="C31013" s="2">
        <v>21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31466</v>
      </c>
      <c r="C31018" s="2">
        <v>35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31468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21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20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31472</v>
      </c>
      <c r="C31024" s="2">
        <v>15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31474</v>
      </c>
      <c r="C31026" s="2">
        <v>23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454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454</v>
      </c>
      <c r="E31031" s="2"/>
      <c r="F31031" s="2"/>
      <c r="G31031" s="2"/>
      <c r="H31031" s="2"/>
    </row>
    <row r="31032" spans="2:8">
      <c r="B31032" s="2" t="s">
        <v>31480</v>
      </c>
      <c r="C31032" s="2">
        <v>32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31482</v>
      </c>
      <c r="C31034" s="2">
        <v>31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31486</v>
      </c>
      <c r="C31038" s="2">
        <v>31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31488</v>
      </c>
      <c r="C31040" s="2">
        <v>30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31491</v>
      </c>
      <c r="C31043" s="2">
        <v>32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31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34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34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29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33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31499</v>
      </c>
      <c r="C31051" s="2">
        <v>35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31500</v>
      </c>
      <c r="C31052" s="2">
        <v>36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31501</v>
      </c>
      <c r="C31053" s="2">
        <v>33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31502</v>
      </c>
      <c r="C31054" s="2">
        <v>30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31504</v>
      </c>
      <c r="C31056" s="2">
        <v>11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34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36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33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29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28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29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29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30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28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17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31529</v>
      </c>
      <c r="C31081" s="2">
        <v>19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11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23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31543</v>
      </c>
      <c r="C31095" s="2">
        <v>27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31545</v>
      </c>
      <c r="C31097" s="2">
        <v>24</v>
      </c>
      <c r="D31097" s="2" t="s">
        <v>454</v>
      </c>
      <c r="E31097" s="2"/>
      <c r="F31097" s="2"/>
      <c r="G31097" s="2"/>
      <c r="H31097" s="2"/>
    </row>
    <row r="31098" spans="2:8">
      <c r="B31098" s="2" t="s">
        <v>31546</v>
      </c>
      <c r="C31098" s="2">
        <v>20</v>
      </c>
      <c r="D31098" s="2" t="s">
        <v>454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454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31551</v>
      </c>
      <c r="C31103" s="2">
        <v>30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31552</v>
      </c>
      <c r="C31104" s="2">
        <v>31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31556</v>
      </c>
      <c r="C31108" s="2">
        <v>26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31562</v>
      </c>
      <c r="C31114" s="2">
        <v>24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31563</v>
      </c>
      <c r="C31115" s="2">
        <v>27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31566</v>
      </c>
      <c r="C31118" s="2">
        <v>37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31567</v>
      </c>
      <c r="C31119" s="2">
        <v>38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31573</v>
      </c>
      <c r="C31125" s="2">
        <v>17</v>
      </c>
      <c r="D31125" s="2" t="s">
        <v>454</v>
      </c>
      <c r="E31125" s="2"/>
      <c r="F31125" s="2"/>
      <c r="G31125" s="2"/>
      <c r="H31125" s="2"/>
    </row>
    <row r="31126" spans="2:8">
      <c r="B31126" s="2" t="s">
        <v>31574</v>
      </c>
      <c r="C31126" s="2">
        <v>19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31576</v>
      </c>
      <c r="C31128" s="2">
        <v>19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31577</v>
      </c>
      <c r="C31129" s="2">
        <v>20</v>
      </c>
      <c r="D31129" s="2" t="s">
        <v>454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454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31582</v>
      </c>
      <c r="C31134" s="2">
        <v>32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31583</v>
      </c>
      <c r="C31135" s="2">
        <v>26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31584</v>
      </c>
      <c r="C31136" s="2">
        <v>19</v>
      </c>
      <c r="D31136" s="2" t="s">
        <v>454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31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31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20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20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19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20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19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17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22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24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24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24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31607</v>
      </c>
      <c r="C31159" s="2">
        <v>24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31608</v>
      </c>
      <c r="C31160" s="2">
        <v>22</v>
      </c>
      <c r="D31160" s="2" t="s">
        <v>454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454</v>
      </c>
      <c r="E31161" s="2"/>
      <c r="F31161" s="2"/>
      <c r="G31161" s="2"/>
      <c r="H31161" s="2"/>
    </row>
    <row r="31162" spans="2:8">
      <c r="B31162" s="2" t="s">
        <v>31610</v>
      </c>
      <c r="C31162" s="2">
        <v>23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31611</v>
      </c>
      <c r="C31163" s="2">
        <v>23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454</v>
      </c>
      <c r="E31164" s="2"/>
      <c r="F31164" s="2"/>
      <c r="G31164" s="2"/>
      <c r="H31164" s="2"/>
    </row>
    <row r="31165" spans="2:8">
      <c r="B31165" s="2" t="s">
        <v>31613</v>
      </c>
      <c r="C31165" s="2">
        <v>22</v>
      </c>
      <c r="D31165" s="2" t="s">
        <v>454</v>
      </c>
      <c r="E31165" s="2"/>
      <c r="F31165" s="2"/>
      <c r="G31165" s="2"/>
      <c r="H31165" s="2"/>
    </row>
    <row r="31166" spans="2:8">
      <c r="B31166" s="2" t="s">
        <v>31614</v>
      </c>
      <c r="C31166" s="2">
        <v>21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31615</v>
      </c>
      <c r="C31167" s="2">
        <v>21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454</v>
      </c>
      <c r="E31168" s="2"/>
      <c r="F31168" s="2"/>
      <c r="G31168" s="2"/>
      <c r="H31168" s="2"/>
    </row>
    <row r="31169" spans="2:8">
      <c r="B31169" s="2" t="s">
        <v>31617</v>
      </c>
      <c r="C31169" s="2">
        <v>21</v>
      </c>
      <c r="D31169" s="2" t="s">
        <v>454</v>
      </c>
      <c r="E31169" s="2"/>
      <c r="F31169" s="2"/>
      <c r="G31169" s="2"/>
      <c r="H31169" s="2"/>
    </row>
    <row r="31170" spans="2:8">
      <c r="B31170" s="2" t="s">
        <v>31618</v>
      </c>
      <c r="C31170" s="2">
        <v>35</v>
      </c>
      <c r="D31170" s="2" t="s">
        <v>454</v>
      </c>
      <c r="E31170" s="2"/>
      <c r="F31170" s="2"/>
      <c r="G31170" s="2"/>
      <c r="H31170" s="2"/>
    </row>
    <row r="31171" spans="2:8">
      <c r="B31171" s="2" t="s">
        <v>31619</v>
      </c>
      <c r="C31171" s="2">
        <v>36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31620</v>
      </c>
      <c r="C31172" s="2">
        <v>36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31621</v>
      </c>
      <c r="C31173" s="2">
        <v>33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19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21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31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36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33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39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31631</v>
      </c>
      <c r="C31183" s="2">
        <v>40</v>
      </c>
      <c r="D31183" s="2" t="s">
        <v>454</v>
      </c>
      <c r="E31183" s="2"/>
      <c r="F31183" s="2"/>
      <c r="G31183" s="2"/>
      <c r="H31183" s="2"/>
    </row>
    <row r="31184" spans="2:8">
      <c r="B31184" s="2" t="s">
        <v>31632</v>
      </c>
      <c r="C31184" s="2">
        <v>40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31633</v>
      </c>
      <c r="C31185" s="2">
        <v>35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31636</v>
      </c>
      <c r="C31188" s="2">
        <v>22</v>
      </c>
      <c r="D31188" s="2" t="s">
        <v>454</v>
      </c>
      <c r="E31188" s="2"/>
      <c r="F31188" s="2"/>
      <c r="G31188" s="2"/>
      <c r="H31188" s="2"/>
    </row>
    <row r="31189" spans="2:8">
      <c r="B31189" s="2" t="s">
        <v>31637</v>
      </c>
      <c r="C31189" s="2">
        <v>23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31638</v>
      </c>
      <c r="C31190" s="2">
        <v>23</v>
      </c>
      <c r="D31190" s="2" t="s">
        <v>454</v>
      </c>
      <c r="E31190" s="2"/>
      <c r="F31190" s="2"/>
      <c r="G31190" s="2"/>
      <c r="H31190" s="2"/>
    </row>
    <row r="31191" spans="2:8">
      <c r="B31191" s="2" t="s">
        <v>31639</v>
      </c>
      <c r="C31191" s="2">
        <v>25</v>
      </c>
      <c r="D31191" s="2" t="s">
        <v>454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454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454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31646</v>
      </c>
      <c r="C31198" s="2">
        <v>22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31647</v>
      </c>
      <c r="C31199" s="2">
        <v>20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31649</v>
      </c>
      <c r="C31201" s="2">
        <v>33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31650</v>
      </c>
      <c r="C31202" s="2">
        <v>33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454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454</v>
      </c>
      <c r="E31205" s="2"/>
      <c r="F31205" s="2"/>
      <c r="G31205" s="2"/>
      <c r="H31205" s="2"/>
    </row>
    <row r="31206" spans="2:8">
      <c r="B31206" s="2" t="s">
        <v>31654</v>
      </c>
      <c r="C31206" s="2">
        <v>25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454</v>
      </c>
      <c r="E31211" s="2"/>
      <c r="F31211" s="2"/>
      <c r="G31211" s="2"/>
      <c r="H31211" s="2"/>
    </row>
    <row r="31212" spans="2:8">
      <c r="B31212" s="2" t="s">
        <v>31660</v>
      </c>
      <c r="C31212" s="2">
        <v>26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31662</v>
      </c>
      <c r="C31214" s="2">
        <v>26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31663</v>
      </c>
      <c r="C31215" s="2">
        <v>25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31665</v>
      </c>
      <c r="C31217" s="2">
        <v>24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31666</v>
      </c>
      <c r="C31218" s="2">
        <v>20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31667</v>
      </c>
      <c r="C31219" s="2">
        <v>24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31668</v>
      </c>
      <c r="C31220" s="2">
        <v>24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31669</v>
      </c>
      <c r="C31221" s="2">
        <v>25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454</v>
      </c>
      <c r="E31222" s="2"/>
      <c r="F31222" s="2"/>
      <c r="G31222" s="2"/>
      <c r="H31222" s="2"/>
    </row>
    <row r="31223" spans="2:8">
      <c r="B31223" s="2" t="s">
        <v>31671</v>
      </c>
      <c r="C31223" s="2">
        <v>29</v>
      </c>
      <c r="D31223" s="2" t="s">
        <v>454</v>
      </c>
      <c r="E31223" s="2"/>
      <c r="F31223" s="2"/>
      <c r="G31223" s="2"/>
      <c r="H31223" s="2"/>
    </row>
    <row r="31224" spans="2:8">
      <c r="B31224" s="2" t="s">
        <v>31672</v>
      </c>
      <c r="C31224" s="2">
        <v>26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31674</v>
      </c>
      <c r="C31226" s="2">
        <v>20</v>
      </c>
      <c r="D31226" s="2" t="s">
        <v>454</v>
      </c>
      <c r="E31226" s="2"/>
      <c r="F31226" s="2"/>
      <c r="G31226" s="2"/>
      <c r="H31226" s="2"/>
    </row>
    <row r="31227" spans="2:8">
      <c r="B31227" s="2" t="s">
        <v>31675</v>
      </c>
      <c r="C31227" s="2">
        <v>19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31676</v>
      </c>
      <c r="C31228" s="2">
        <v>21</v>
      </c>
      <c r="D31228" s="2" t="s">
        <v>454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454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31682</v>
      </c>
      <c r="C31234" s="2">
        <v>35</v>
      </c>
      <c r="D31234" s="2" t="s">
        <v>454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454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31685</v>
      </c>
      <c r="C31237" s="2">
        <v>25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31687</v>
      </c>
      <c r="C31239" s="2">
        <v>24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31688</v>
      </c>
      <c r="C31240" s="2">
        <v>23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36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32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28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26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26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29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24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31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36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35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37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38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37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35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31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454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32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31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31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29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30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31740</v>
      </c>
      <c r="C31292" s="2">
        <v>34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31742</v>
      </c>
      <c r="C31294" s="2">
        <v>34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31743</v>
      </c>
      <c r="C31295" s="2">
        <v>34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31744</v>
      </c>
      <c r="C31296" s="2">
        <v>27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31750</v>
      </c>
      <c r="C31302" s="2">
        <v>25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31752</v>
      </c>
      <c r="C31304" s="2">
        <v>37</v>
      </c>
      <c r="D31304" s="2" t="s">
        <v>454</v>
      </c>
      <c r="E31304" s="2"/>
      <c r="F31304" s="2"/>
      <c r="G31304" s="2"/>
      <c r="H31304" s="2"/>
    </row>
    <row r="31305" spans="2:8">
      <c r="B31305" s="2" t="s">
        <v>31753</v>
      </c>
      <c r="C31305" s="2">
        <v>39</v>
      </c>
      <c r="D31305" s="2" t="s">
        <v>454</v>
      </c>
      <c r="E31305" s="2"/>
      <c r="F31305" s="2"/>
      <c r="G31305" s="2"/>
      <c r="H31305" s="2"/>
    </row>
    <row r="31306" spans="2:8">
      <c r="B31306" s="2" t="s">
        <v>31754</v>
      </c>
      <c r="C31306" s="2">
        <v>39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31756</v>
      </c>
      <c r="C31308" s="2">
        <v>35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31757</v>
      </c>
      <c r="C31309" s="2">
        <v>29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31758</v>
      </c>
      <c r="C31310" s="2">
        <v>23</v>
      </c>
      <c r="D31310" s="2" t="s">
        <v>454</v>
      </c>
      <c r="E31310" s="2"/>
      <c r="F31310" s="2"/>
      <c r="G31310" s="2"/>
      <c r="H31310" s="2"/>
    </row>
    <row r="31311" spans="2:8">
      <c r="B31311" s="2" t="s">
        <v>31759</v>
      </c>
      <c r="C31311" s="2">
        <v>24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31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37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36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33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25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31769</v>
      </c>
      <c r="C31321" s="2">
        <v>33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454</v>
      </c>
      <c r="E31328" s="2"/>
      <c r="F31328" s="2"/>
      <c r="G31328" s="2"/>
      <c r="H31328" s="2"/>
    </row>
    <row r="31329" spans="2:8">
      <c r="B31329" s="2" t="s">
        <v>31777</v>
      </c>
      <c r="C31329" s="2">
        <v>24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454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31785</v>
      </c>
      <c r="C31337" s="2">
        <v>20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454</v>
      </c>
      <c r="E31340" s="2"/>
      <c r="F31340" s="2"/>
      <c r="G31340" s="2"/>
      <c r="H31340" s="2"/>
    </row>
    <row r="31341" spans="2:8">
      <c r="B31341" s="2" t="s">
        <v>31789</v>
      </c>
      <c r="C31341" s="2">
        <v>29</v>
      </c>
      <c r="D31341" s="2" t="s">
        <v>454</v>
      </c>
      <c r="E31341" s="2"/>
      <c r="F31341" s="2"/>
      <c r="G31341" s="2"/>
      <c r="H31341" s="2"/>
    </row>
    <row r="31342" spans="2:8">
      <c r="B31342" s="2" t="s">
        <v>31790</v>
      </c>
      <c r="C31342" s="2">
        <v>29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31791</v>
      </c>
      <c r="C31343" s="2">
        <v>28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31794</v>
      </c>
      <c r="C31346" s="2">
        <v>34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24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23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24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22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33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31811</v>
      </c>
      <c r="C31363" s="2">
        <v>35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31812</v>
      </c>
      <c r="C31364" s="2">
        <v>34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31813</v>
      </c>
      <c r="C31365" s="2">
        <v>33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31814</v>
      </c>
      <c r="C31366" s="2">
        <v>34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26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27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26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31830</v>
      </c>
      <c r="C31382" s="2">
        <v>31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31833</v>
      </c>
      <c r="C31385" s="2">
        <v>29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33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28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31841</v>
      </c>
      <c r="C31393" s="2">
        <v>37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31843</v>
      </c>
      <c r="C31395" s="2">
        <v>34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28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24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29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33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31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30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454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454</v>
      </c>
      <c r="E31414" s="2"/>
      <c r="F31414" s="2"/>
      <c r="G31414" s="2"/>
      <c r="H31414" s="2"/>
    </row>
    <row r="31415" spans="2:8">
      <c r="B31415" s="2" t="s">
        <v>31863</v>
      </c>
      <c r="C31415" s="2">
        <v>28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31866</v>
      </c>
      <c r="C31418" s="2">
        <v>10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12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15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15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15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15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15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14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14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13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13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13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17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30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34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37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36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32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454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454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31896</v>
      </c>
      <c r="C31448" s="2">
        <v>32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31897</v>
      </c>
      <c r="C31449" s="2">
        <v>31</v>
      </c>
      <c r="D31449" s="2" t="s">
        <v>454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454</v>
      </c>
      <c r="E31450" s="2"/>
      <c r="F31450" s="2"/>
      <c r="G31450" s="2"/>
      <c r="H31450" s="2"/>
    </row>
    <row r="31451" spans="2:8">
      <c r="B31451" s="2" t="s">
        <v>31899</v>
      </c>
      <c r="C31451" s="2">
        <v>24</v>
      </c>
      <c r="D31451" s="2" t="s">
        <v>454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31901</v>
      </c>
      <c r="C31453" s="2">
        <v>29</v>
      </c>
      <c r="D31453" s="2" t="s">
        <v>454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454</v>
      </c>
      <c r="E31454" s="2"/>
      <c r="F31454" s="2"/>
      <c r="G31454" s="2"/>
      <c r="H31454" s="2"/>
    </row>
    <row r="31455" spans="2:8">
      <c r="B31455" s="2" t="s">
        <v>31903</v>
      </c>
      <c r="C31455" s="2">
        <v>29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31904</v>
      </c>
      <c r="C31456" s="2">
        <v>29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454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454</v>
      </c>
      <c r="E31460" s="2"/>
      <c r="F31460" s="2"/>
      <c r="G31460" s="2"/>
      <c r="H31460" s="2"/>
    </row>
    <row r="31461" spans="2:8">
      <c r="B31461" s="2" t="s">
        <v>31909</v>
      </c>
      <c r="C31461" s="2">
        <v>22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454</v>
      </c>
      <c r="E31463" s="2"/>
      <c r="F31463" s="2"/>
      <c r="G31463" s="2"/>
      <c r="H31463" s="2"/>
    </row>
    <row r="31464" spans="2:8">
      <c r="B31464" s="2" t="s">
        <v>31912</v>
      </c>
      <c r="C31464" s="2">
        <v>28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31915</v>
      </c>
      <c r="C31467" s="2">
        <v>20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31916</v>
      </c>
      <c r="C31468" s="2">
        <v>31</v>
      </c>
      <c r="D31468" s="2" t="s">
        <v>454</v>
      </c>
      <c r="E31468" s="2"/>
      <c r="F31468" s="2"/>
      <c r="G31468" s="2"/>
      <c r="H31468" s="2"/>
    </row>
    <row r="31469" spans="2:8">
      <c r="B31469" s="2" t="s">
        <v>31917</v>
      </c>
      <c r="C31469" s="2">
        <v>32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454</v>
      </c>
      <c r="E31471" s="2"/>
      <c r="F31471" s="2"/>
      <c r="G31471" s="2"/>
      <c r="H31471" s="2"/>
    </row>
    <row r="31472" spans="2:8">
      <c r="B31472" s="2" t="s">
        <v>31920</v>
      </c>
      <c r="C31472" s="2">
        <v>30</v>
      </c>
      <c r="D31472" s="2" t="s">
        <v>454</v>
      </c>
      <c r="E31472" s="2"/>
      <c r="F31472" s="2"/>
      <c r="G31472" s="2"/>
      <c r="H31472" s="2"/>
    </row>
    <row r="31473" spans="2:8">
      <c r="B31473" s="2" t="s">
        <v>31921</v>
      </c>
      <c r="C31473" s="2">
        <v>32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454</v>
      </c>
      <c r="E31474" s="2"/>
      <c r="F31474" s="2"/>
      <c r="G31474" s="2"/>
      <c r="H31474" s="2"/>
    </row>
    <row r="31475" spans="2:8">
      <c r="B31475" s="2" t="s">
        <v>31923</v>
      </c>
      <c r="C31475" s="2">
        <v>31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36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16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31930</v>
      </c>
      <c r="C31482" s="2">
        <v>12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23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31937</v>
      </c>
      <c r="C31489" s="2">
        <v>20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31938</v>
      </c>
      <c r="C31490" s="2">
        <v>34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31939</v>
      </c>
      <c r="C31491" s="2">
        <v>39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31940</v>
      </c>
      <c r="C31492" s="2">
        <v>39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31941</v>
      </c>
      <c r="C31493" s="2">
        <v>36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31942</v>
      </c>
      <c r="C31494" s="2">
        <v>33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31944</v>
      </c>
      <c r="C31496" s="2">
        <v>28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31947</v>
      </c>
      <c r="C31499" s="2">
        <v>31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31950</v>
      </c>
      <c r="C31502" s="2">
        <v>25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31951</v>
      </c>
      <c r="C31503" s="2">
        <v>10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22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23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22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33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34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36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28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25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26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19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31978</v>
      </c>
      <c r="C31530" s="2">
        <v>32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31981</v>
      </c>
      <c r="C31533" s="2">
        <v>30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454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454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31988</v>
      </c>
      <c r="C31540" s="2">
        <v>23</v>
      </c>
      <c r="D31540" s="2" t="s">
        <v>454</v>
      </c>
      <c r="E31540" s="2"/>
      <c r="F31540" s="2"/>
      <c r="G31540" s="2"/>
      <c r="H31540" s="2"/>
    </row>
    <row r="31541" spans="2:8">
      <c r="B31541" s="2" t="s">
        <v>31989</v>
      </c>
      <c r="C31541" s="2">
        <v>35</v>
      </c>
      <c r="D31541" s="2" t="s">
        <v>454</v>
      </c>
      <c r="E31541" s="2"/>
      <c r="F31541" s="2"/>
      <c r="G31541" s="2"/>
      <c r="H31541" s="2"/>
    </row>
    <row r="31542" spans="2:8">
      <c r="B31542" s="2" t="s">
        <v>31990</v>
      </c>
      <c r="C31542" s="2">
        <v>35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31991</v>
      </c>
      <c r="C31543" s="2">
        <v>34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31994</v>
      </c>
      <c r="C31546" s="2">
        <v>26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31996</v>
      </c>
      <c r="C31548" s="2">
        <v>35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31997</v>
      </c>
      <c r="C31549" s="2">
        <v>36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31998</v>
      </c>
      <c r="C31550" s="2">
        <v>36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31999</v>
      </c>
      <c r="C31551" s="2">
        <v>36</v>
      </c>
      <c r="D31551" s="2" t="s">
        <v>454</v>
      </c>
      <c r="E31551" s="2"/>
      <c r="F31551" s="2"/>
      <c r="G31551" s="2"/>
      <c r="H31551" s="2"/>
    </row>
    <row r="31552" spans="2:8">
      <c r="B31552" s="2" t="s">
        <v>32000</v>
      </c>
      <c r="C31552" s="2">
        <v>31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454</v>
      </c>
      <c r="E31553" s="2"/>
      <c r="F31553" s="2"/>
      <c r="G31553" s="2"/>
      <c r="H31553" s="2"/>
    </row>
    <row r="31554" spans="2:8">
      <c r="B31554" s="2" t="s">
        <v>32002</v>
      </c>
      <c r="C31554" s="2">
        <v>29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25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32010</v>
      </c>
      <c r="C31562" s="2">
        <v>30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32011</v>
      </c>
      <c r="C31563" s="2">
        <v>23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32012</v>
      </c>
      <c r="C31564" s="2">
        <v>13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32013</v>
      </c>
      <c r="C31565" s="2">
        <v>21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40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32017</v>
      </c>
      <c r="C31569" s="2">
        <v>34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32018</v>
      </c>
      <c r="C31570" s="2">
        <v>34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32019</v>
      </c>
      <c r="C31571" s="2">
        <v>35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32020</v>
      </c>
      <c r="C31572" s="2">
        <v>26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32021</v>
      </c>
      <c r="C31573" s="2">
        <v>30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32024</v>
      </c>
      <c r="C31576" s="2">
        <v>33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32026</v>
      </c>
      <c r="C31578" s="2">
        <v>34</v>
      </c>
      <c r="D31578" s="2" t="s">
        <v>454</v>
      </c>
      <c r="E31578" s="2"/>
      <c r="F31578" s="2"/>
      <c r="G31578" s="2"/>
      <c r="H31578" s="2"/>
    </row>
    <row r="31579" spans="2:8">
      <c r="B31579" s="2" t="s">
        <v>32027</v>
      </c>
      <c r="C31579" s="2">
        <v>29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454</v>
      </c>
      <c r="E31580" s="2"/>
      <c r="F31580" s="2"/>
      <c r="G31580" s="2"/>
      <c r="H31580" s="2"/>
    </row>
    <row r="31581" spans="2:8">
      <c r="B31581" s="2" t="s">
        <v>32029</v>
      </c>
      <c r="C31581" s="2">
        <v>35</v>
      </c>
      <c r="D31581" s="2" t="s">
        <v>454</v>
      </c>
      <c r="E31581" s="2"/>
      <c r="F31581" s="2"/>
      <c r="G31581" s="2"/>
      <c r="H31581" s="2"/>
    </row>
    <row r="31582" spans="2:8">
      <c r="B31582" s="2" t="s">
        <v>32030</v>
      </c>
      <c r="C31582" s="2">
        <v>35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32032</v>
      </c>
      <c r="C31584" s="2">
        <v>29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454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454</v>
      </c>
      <c r="E31589" s="2"/>
      <c r="F31589" s="2"/>
      <c r="G31589" s="2"/>
      <c r="H31589" s="2"/>
    </row>
    <row r="31590" spans="2:8">
      <c r="B31590" s="2" t="s">
        <v>32038</v>
      </c>
      <c r="C31590" s="2">
        <v>26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454</v>
      </c>
      <c r="E31592" s="2"/>
      <c r="F31592" s="2"/>
      <c r="G31592" s="2"/>
      <c r="H31592" s="2"/>
    </row>
    <row r="31593" spans="2:8">
      <c r="B31593" s="2" t="s">
        <v>32041</v>
      </c>
      <c r="C31593" s="2">
        <v>32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32042</v>
      </c>
      <c r="C31594" s="2">
        <v>32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32043</v>
      </c>
      <c r="C31595" s="2">
        <v>32</v>
      </c>
      <c r="D31595" s="2" t="s">
        <v>454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454</v>
      </c>
      <c r="E31596" s="2"/>
      <c r="F31596" s="2"/>
      <c r="G31596" s="2"/>
      <c r="H31596" s="2"/>
    </row>
    <row r="31597" spans="2:8">
      <c r="B31597" s="2" t="s">
        <v>32045</v>
      </c>
      <c r="C31597" s="2">
        <v>25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32046</v>
      </c>
      <c r="C31598" s="2">
        <v>25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23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23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23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23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22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21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31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29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24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27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27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28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32084</v>
      </c>
      <c r="C31636" s="2">
        <v>27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32087</v>
      </c>
      <c r="C31639" s="2">
        <v>17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17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20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20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26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32101</v>
      </c>
      <c r="C31653" s="2">
        <v>28</v>
      </c>
      <c r="D31653" s="2" t="s">
        <v>454</v>
      </c>
      <c r="E31653" s="2"/>
      <c r="F31653" s="2"/>
      <c r="G31653" s="2"/>
      <c r="H31653" s="2"/>
    </row>
    <row r="31654" spans="2:8">
      <c r="B31654" s="2" t="s">
        <v>32102</v>
      </c>
      <c r="C31654" s="2">
        <v>28</v>
      </c>
      <c r="D31654" s="2" t="s">
        <v>454</v>
      </c>
      <c r="E31654" s="2"/>
      <c r="F31654" s="2"/>
      <c r="G31654" s="2"/>
      <c r="H31654" s="2"/>
    </row>
    <row r="31655" spans="2:8">
      <c r="B31655" s="2" t="s">
        <v>32103</v>
      </c>
      <c r="C31655" s="2">
        <v>29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32104</v>
      </c>
      <c r="C31656" s="2">
        <v>29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32106</v>
      </c>
      <c r="C31658" s="2">
        <v>19</v>
      </c>
      <c r="D31658" s="2" t="s">
        <v>454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454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454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454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32113</v>
      </c>
      <c r="C31665" s="2">
        <v>22</v>
      </c>
      <c r="D31665" s="2" t="s">
        <v>454</v>
      </c>
      <c r="E31665" s="2"/>
      <c r="F31665" s="2"/>
      <c r="G31665" s="2"/>
      <c r="H31665" s="2"/>
    </row>
    <row r="31666" spans="2:8">
      <c r="B31666" s="2" t="s">
        <v>32114</v>
      </c>
      <c r="C31666" s="2">
        <v>22</v>
      </c>
      <c r="D31666" s="2" t="s">
        <v>454</v>
      </c>
      <c r="E31666" s="2"/>
      <c r="F31666" s="2"/>
      <c r="G31666" s="2"/>
      <c r="H31666" s="2"/>
    </row>
    <row r="31667" spans="2:8">
      <c r="B31667" s="2" t="s">
        <v>32115</v>
      </c>
      <c r="C31667" s="2">
        <v>22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32116</v>
      </c>
      <c r="C31668" s="2">
        <v>19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32117</v>
      </c>
      <c r="C31669" s="2">
        <v>25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32118</v>
      </c>
      <c r="C31670" s="2">
        <v>28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32119</v>
      </c>
      <c r="C31671" s="2">
        <v>30</v>
      </c>
      <c r="D31671" s="2" t="s">
        <v>454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454</v>
      </c>
      <c r="E31672" s="2"/>
      <c r="F31672" s="2"/>
      <c r="G31672" s="2"/>
      <c r="H31672" s="2"/>
    </row>
    <row r="31673" spans="2:8">
      <c r="B31673" s="2" t="s">
        <v>32121</v>
      </c>
      <c r="C31673" s="2">
        <v>30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32123</v>
      </c>
      <c r="C31675" s="2">
        <v>29</v>
      </c>
      <c r="D31675" s="2" t="s">
        <v>454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21</v>
      </c>
      <c r="D31678" s="2" t="s">
        <v>454</v>
      </c>
      <c r="E31678" s="2"/>
      <c r="F31678" s="2"/>
      <c r="G31678" s="2"/>
      <c r="H31678" s="2"/>
    </row>
    <row r="31679" spans="2:8">
      <c r="B31679" s="2" t="s">
        <v>32127</v>
      </c>
      <c r="C31679" s="2">
        <v>17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32128</v>
      </c>
      <c r="C31680" s="2">
        <v>23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454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32132</v>
      </c>
      <c r="C31684" s="2">
        <v>30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454</v>
      </c>
      <c r="E31686" s="2"/>
      <c r="F31686" s="2"/>
      <c r="G31686" s="2"/>
      <c r="H31686" s="2"/>
    </row>
    <row r="31687" spans="2:8">
      <c r="B31687" s="2" t="s">
        <v>32135</v>
      </c>
      <c r="C31687" s="2">
        <v>30</v>
      </c>
      <c r="D31687" s="2" t="s">
        <v>454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454</v>
      </c>
      <c r="E31689" s="2"/>
      <c r="F31689" s="2"/>
      <c r="G31689" s="2"/>
      <c r="H31689" s="2"/>
    </row>
    <row r="31690" spans="2:8">
      <c r="B31690" s="2" t="s">
        <v>32138</v>
      </c>
      <c r="C31690" s="2">
        <v>30</v>
      </c>
      <c r="D31690" s="2" t="s">
        <v>454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454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454</v>
      </c>
      <c r="E31694" s="2"/>
      <c r="F31694" s="2"/>
      <c r="G31694" s="2"/>
      <c r="H31694" s="2"/>
    </row>
    <row r="31695" spans="2:8">
      <c r="B31695" s="2" t="s">
        <v>32143</v>
      </c>
      <c r="C31695" s="2">
        <v>34</v>
      </c>
      <c r="D31695" s="2" t="s">
        <v>454</v>
      </c>
      <c r="E31695" s="2"/>
      <c r="F31695" s="2"/>
      <c r="G31695" s="2"/>
      <c r="H31695" s="2"/>
    </row>
    <row r="31696" spans="2:8">
      <c r="B31696" s="2" t="s">
        <v>32144</v>
      </c>
      <c r="C31696" s="2">
        <v>36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32145</v>
      </c>
      <c r="C31697" s="2">
        <v>37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32152</v>
      </c>
      <c r="C31704" s="2">
        <v>33</v>
      </c>
      <c r="D31704" s="2" t="s">
        <v>454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454</v>
      </c>
      <c r="E31705" s="2"/>
      <c r="F31705" s="2"/>
      <c r="G31705" s="2"/>
      <c r="H31705" s="2"/>
    </row>
    <row r="31706" spans="2:8">
      <c r="B31706" s="2" t="s">
        <v>32154</v>
      </c>
      <c r="C31706" s="2">
        <v>21</v>
      </c>
      <c r="D31706" s="2" t="s">
        <v>454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32156</v>
      </c>
      <c r="C31708" s="2">
        <v>32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32157</v>
      </c>
      <c r="C31709" s="2">
        <v>33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32159</v>
      </c>
      <c r="C31711" s="2">
        <v>34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32161</v>
      </c>
      <c r="C31713" s="2">
        <v>27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32163</v>
      </c>
      <c r="C31715" s="2">
        <v>28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32166</v>
      </c>
      <c r="C31718" s="2">
        <v>24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32167</v>
      </c>
      <c r="C31719" s="2">
        <v>23</v>
      </c>
      <c r="D31719" s="2" t="s">
        <v>454</v>
      </c>
      <c r="E31719" s="2"/>
      <c r="F31719" s="2"/>
      <c r="G31719" s="2"/>
      <c r="H31719" s="2"/>
    </row>
    <row r="31720" spans="2:8">
      <c r="B31720" s="2" t="s">
        <v>32168</v>
      </c>
      <c r="C31720" s="2">
        <v>21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32169</v>
      </c>
      <c r="C31721" s="2">
        <v>25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32173</v>
      </c>
      <c r="C31725" s="2">
        <v>29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32174</v>
      </c>
      <c r="C31726" s="2">
        <v>28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32176</v>
      </c>
      <c r="C31728" s="2">
        <v>20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32177</v>
      </c>
      <c r="C31729" s="2">
        <v>20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454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32182</v>
      </c>
      <c r="C31734" s="2">
        <v>24</v>
      </c>
      <c r="D31734" s="2" t="s">
        <v>454</v>
      </c>
      <c r="E31734" s="2"/>
      <c r="F31734" s="2"/>
      <c r="G31734" s="2"/>
      <c r="H31734" s="2"/>
    </row>
    <row r="31735" spans="2:8">
      <c r="B31735" s="2" t="s">
        <v>32183</v>
      </c>
      <c r="C31735" s="2">
        <v>24</v>
      </c>
      <c r="D31735" s="2" t="s">
        <v>454</v>
      </c>
      <c r="E31735" s="2"/>
      <c r="F31735" s="2"/>
      <c r="G31735" s="2"/>
      <c r="H31735" s="2"/>
    </row>
    <row r="31736" spans="2:8">
      <c r="B31736" s="2" t="s">
        <v>32184</v>
      </c>
      <c r="C31736" s="2">
        <v>23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32186</v>
      </c>
      <c r="C31738" s="2">
        <v>30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28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25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454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454</v>
      </c>
      <c r="E31746" s="2"/>
      <c r="F31746" s="2"/>
      <c r="G31746" s="2"/>
      <c r="H31746" s="2"/>
    </row>
    <row r="31747" spans="2:8">
      <c r="B31747" s="2" t="s">
        <v>32195</v>
      </c>
      <c r="C31747" s="2">
        <v>23</v>
      </c>
      <c r="D31747" s="2" t="s">
        <v>454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32197</v>
      </c>
      <c r="C31749" s="2">
        <v>12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22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32207</v>
      </c>
      <c r="C31759" s="2">
        <v>32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32208</v>
      </c>
      <c r="C31760" s="2">
        <v>33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32210</v>
      </c>
      <c r="C31762" s="2">
        <v>28</v>
      </c>
      <c r="D31762" s="2" t="s">
        <v>454</v>
      </c>
      <c r="E31762" s="2"/>
      <c r="F31762" s="2"/>
      <c r="G31762" s="2"/>
      <c r="H31762" s="2"/>
    </row>
    <row r="31763" spans="2:8">
      <c r="B31763" s="2" t="s">
        <v>32211</v>
      </c>
      <c r="C31763" s="2">
        <v>27</v>
      </c>
      <c r="D31763" s="2" t="s">
        <v>454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32215</v>
      </c>
      <c r="C31767" s="2">
        <v>21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32218</v>
      </c>
      <c r="C31770" s="2">
        <v>30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32219</v>
      </c>
      <c r="C31771" s="2">
        <v>21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32220</v>
      </c>
      <c r="C31772" s="2">
        <v>33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32221</v>
      </c>
      <c r="C31773" s="2">
        <v>34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32222</v>
      </c>
      <c r="C31774" s="2">
        <v>35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32223</v>
      </c>
      <c r="C31775" s="2">
        <v>35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32227</v>
      </c>
      <c r="C31779" s="2">
        <v>31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454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454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32231</v>
      </c>
      <c r="C31783" s="2">
        <v>32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32232</v>
      </c>
      <c r="C31784" s="2">
        <v>32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32234</v>
      </c>
      <c r="C31786" s="2">
        <v>10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28</v>
      </c>
      <c r="D31787" s="2" t="s">
        <v>454</v>
      </c>
      <c r="E31787" s="2"/>
      <c r="F31787" s="2"/>
      <c r="G31787" s="2"/>
      <c r="H31787" s="2"/>
    </row>
    <row r="31788" spans="2:8">
      <c r="B31788" s="2" t="s">
        <v>32236</v>
      </c>
      <c r="C31788" s="2">
        <v>30</v>
      </c>
      <c r="D31788" s="2" t="s">
        <v>454</v>
      </c>
      <c r="E31788" s="2"/>
      <c r="F31788" s="2"/>
      <c r="G31788" s="2"/>
      <c r="H31788" s="2"/>
    </row>
    <row r="31789" spans="2:8">
      <c r="B31789" s="2" t="s">
        <v>32237</v>
      </c>
      <c r="C31789" s="2">
        <v>30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32241</v>
      </c>
      <c r="C31793" s="2">
        <v>23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32242</v>
      </c>
      <c r="C31794" s="2">
        <v>22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32245</v>
      </c>
      <c r="C31797" s="2">
        <v>30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40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37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34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32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34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34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31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454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454</v>
      </c>
      <c r="E31816" s="2"/>
      <c r="F31816" s="2"/>
      <c r="G31816" s="2"/>
      <c r="H31816" s="2"/>
    </row>
    <row r="31817" spans="2:8">
      <c r="B31817" s="2" t="s">
        <v>32265</v>
      </c>
      <c r="C31817" s="2">
        <v>25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32267</v>
      </c>
      <c r="C31819" s="2">
        <v>20</v>
      </c>
      <c r="D31819" s="2" t="s">
        <v>454</v>
      </c>
      <c r="E31819" s="2"/>
      <c r="F31819" s="2"/>
      <c r="G31819" s="2"/>
      <c r="H31819" s="2"/>
    </row>
    <row r="31820" spans="2:8">
      <c r="B31820" s="2" t="s">
        <v>32268</v>
      </c>
      <c r="C31820" s="2">
        <v>30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28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32274</v>
      </c>
      <c r="C31826" s="2">
        <v>33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32275</v>
      </c>
      <c r="C31827" s="2">
        <v>28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32276</v>
      </c>
      <c r="C31828" s="2">
        <v>22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32277</v>
      </c>
      <c r="C31829" s="2">
        <v>22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25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25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22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28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32284</v>
      </c>
      <c r="C31836" s="2">
        <v>29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454</v>
      </c>
      <c r="E31837" s="2"/>
      <c r="F31837" s="2"/>
      <c r="G31837" s="2"/>
      <c r="H31837" s="2"/>
    </row>
    <row r="31838" spans="2:8">
      <c r="B31838" s="2" t="s">
        <v>32286</v>
      </c>
      <c r="C31838" s="2">
        <v>31</v>
      </c>
      <c r="D31838" s="2" t="s">
        <v>454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32288</v>
      </c>
      <c r="C31840" s="2">
        <v>29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20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32294</v>
      </c>
      <c r="C31846" s="2">
        <v>33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32296</v>
      </c>
      <c r="C31848" s="2">
        <v>33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32297</v>
      </c>
      <c r="C31849" s="2">
        <v>25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32301</v>
      </c>
      <c r="C31853" s="2">
        <v>21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32302</v>
      </c>
      <c r="C31854" s="2">
        <v>21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454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32308</v>
      </c>
      <c r="C31860" s="2">
        <v>31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32309</v>
      </c>
      <c r="C31861" s="2">
        <v>34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32310</v>
      </c>
      <c r="C31862" s="2">
        <v>35</v>
      </c>
      <c r="D31862" s="2" t="s">
        <v>454</v>
      </c>
      <c r="E31862" s="2"/>
      <c r="F31862" s="2"/>
      <c r="G31862" s="2"/>
      <c r="H31862" s="2"/>
    </row>
    <row r="31863" spans="2:8">
      <c r="B31863" s="2" t="s">
        <v>32311</v>
      </c>
      <c r="C31863" s="2">
        <v>34</v>
      </c>
      <c r="D31863" s="2" t="s">
        <v>454</v>
      </c>
      <c r="E31863" s="2"/>
      <c r="F31863" s="2"/>
      <c r="G31863" s="2"/>
      <c r="H31863" s="2"/>
    </row>
    <row r="31864" spans="2:8">
      <c r="B31864" s="2" t="s">
        <v>32312</v>
      </c>
      <c r="C31864" s="2">
        <v>34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32313</v>
      </c>
      <c r="C31865" s="2">
        <v>24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34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32317</v>
      </c>
      <c r="C31869" s="2">
        <v>26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32318</v>
      </c>
      <c r="C31870" s="2">
        <v>21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26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32327</v>
      </c>
      <c r="C31879" s="2">
        <v>31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32330</v>
      </c>
      <c r="C31882" s="2">
        <v>31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32334</v>
      </c>
      <c r="C31886" s="2">
        <v>28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32335</v>
      </c>
      <c r="C31887" s="2">
        <v>26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32338</v>
      </c>
      <c r="C31890" s="2">
        <v>35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32339</v>
      </c>
      <c r="C31891" s="2">
        <v>37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32340</v>
      </c>
      <c r="C31892" s="2">
        <v>37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32341</v>
      </c>
      <c r="C31893" s="2">
        <v>37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32342</v>
      </c>
      <c r="C31894" s="2">
        <v>36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32344</v>
      </c>
      <c r="C31896" s="2">
        <v>23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31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30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32360</v>
      </c>
      <c r="C31912" s="2">
        <v>37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32361</v>
      </c>
      <c r="C31913" s="2">
        <v>38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32362</v>
      </c>
      <c r="C31914" s="2">
        <v>38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32363</v>
      </c>
      <c r="C31915" s="2">
        <v>39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32365</v>
      </c>
      <c r="C31917" s="2">
        <v>27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454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454</v>
      </c>
      <c r="E31921" s="2"/>
      <c r="F31921" s="2"/>
      <c r="G31921" s="2"/>
      <c r="H31921" s="2"/>
    </row>
    <row r="31922" spans="2:8">
      <c r="B31922" s="2" t="s">
        <v>32370</v>
      </c>
      <c r="C31922" s="2">
        <v>28</v>
      </c>
      <c r="D31922" s="2" t="s">
        <v>454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32372</v>
      </c>
      <c r="C31924" s="2">
        <v>30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32376</v>
      </c>
      <c r="C31928" s="2">
        <v>31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454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32380</v>
      </c>
      <c r="C31932" s="2">
        <v>34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32384</v>
      </c>
      <c r="C31936" s="2">
        <v>30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29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45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38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32391</v>
      </c>
      <c r="C31943" s="2">
        <v>31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32399</v>
      </c>
      <c r="C31951" s="2">
        <v>30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32403</v>
      </c>
      <c r="C31955" s="2">
        <v>26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32406</v>
      </c>
      <c r="C31958" s="2">
        <v>26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32407</v>
      </c>
      <c r="C31959" s="2">
        <v>23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32408</v>
      </c>
      <c r="C31960" s="2">
        <v>35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32411</v>
      </c>
      <c r="C31963" s="2">
        <v>31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32414</v>
      </c>
      <c r="C31966" s="2">
        <v>26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28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28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32427</v>
      </c>
      <c r="C31979" s="2">
        <v>23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32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20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32438</v>
      </c>
      <c r="C31990" s="2">
        <v>29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32439</v>
      </c>
      <c r="C31991" s="2">
        <v>26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22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32441</v>
      </c>
      <c r="C31993" s="2">
        <v>19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454</v>
      </c>
      <c r="E31994" s="2"/>
      <c r="F31994" s="2"/>
      <c r="G31994" s="2"/>
      <c r="H31994" s="2"/>
    </row>
    <row r="31995" spans="2:8">
      <c r="B31995" s="2" t="s">
        <v>32443</v>
      </c>
      <c r="C31995" s="2">
        <v>30</v>
      </c>
      <c r="D31995" s="2" t="s">
        <v>454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32445</v>
      </c>
      <c r="C31997" s="2">
        <v>27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32446</v>
      </c>
      <c r="C31998" s="2">
        <v>28</v>
      </c>
      <c r="D31998" s="2" t="s">
        <v>454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32449</v>
      </c>
      <c r="C32001" s="2">
        <v>30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32450</v>
      </c>
      <c r="C32002" s="2">
        <v>30</v>
      </c>
      <c r="D32002" s="2" t="s">
        <v>454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32453</v>
      </c>
      <c r="C32005" s="2">
        <v>34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32454</v>
      </c>
      <c r="C32006" s="2">
        <v>29</v>
      </c>
      <c r="D32006" s="2" t="s">
        <v>454</v>
      </c>
      <c r="E32006" s="2"/>
      <c r="F32006" s="2"/>
      <c r="G32006" s="2"/>
      <c r="H32006" s="2"/>
    </row>
    <row r="32007" spans="2:8">
      <c r="B32007" s="2" t="s">
        <v>32455</v>
      </c>
      <c r="C32007" s="2">
        <v>26</v>
      </c>
      <c r="D32007" s="2" t="s">
        <v>454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22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22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21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21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21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24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29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26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29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32473</v>
      </c>
      <c r="C32025" s="2">
        <v>30</v>
      </c>
      <c r="D32025" s="2" t="s">
        <v>454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454</v>
      </c>
      <c r="E32026" s="2"/>
      <c r="F32026" s="2"/>
      <c r="G32026" s="2"/>
      <c r="H32026" s="2"/>
    </row>
    <row r="32027" spans="2:8">
      <c r="B32027" s="2" t="s">
        <v>32475</v>
      </c>
      <c r="C32027" s="2">
        <v>27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32478</v>
      </c>
      <c r="C32030" s="2">
        <v>27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32479</v>
      </c>
      <c r="C32031" s="2">
        <v>27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32480</v>
      </c>
      <c r="C32032" s="2">
        <v>26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34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33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27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27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16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13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16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22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32497</v>
      </c>
      <c r="C32049" s="2">
        <v>23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32498</v>
      </c>
      <c r="C32050" s="2">
        <v>23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32499</v>
      </c>
      <c r="C32051" s="2">
        <v>21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32501</v>
      </c>
      <c r="C32053" s="2">
        <v>22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33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32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32514</v>
      </c>
      <c r="C32066" s="2">
        <v>31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32516</v>
      </c>
      <c r="C32068" s="2">
        <v>29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32518</v>
      </c>
      <c r="C32070" s="2">
        <v>24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454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454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32524</v>
      </c>
      <c r="C32076" s="2">
        <v>29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32525</v>
      </c>
      <c r="C32077" s="2">
        <v>24</v>
      </c>
      <c r="D32077" s="2" t="s">
        <v>454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454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454</v>
      </c>
      <c r="E32079" s="2"/>
      <c r="F32079" s="2"/>
      <c r="G32079" s="2"/>
      <c r="H32079" s="2"/>
    </row>
    <row r="32080" spans="2:8">
      <c r="B32080" s="2" t="s">
        <v>32528</v>
      </c>
      <c r="C32080" s="2">
        <v>27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454</v>
      </c>
      <c r="E32081" s="2"/>
      <c r="F32081" s="2"/>
      <c r="G32081" s="2"/>
      <c r="H32081" s="2"/>
    </row>
    <row r="32082" spans="2:8">
      <c r="B32082" s="2" t="s">
        <v>32530</v>
      </c>
      <c r="C32082" s="2">
        <v>27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454</v>
      </c>
      <c r="E32083" s="2"/>
      <c r="F32083" s="2"/>
      <c r="G32083" s="2"/>
      <c r="H32083" s="2"/>
    </row>
    <row r="32084" spans="2:8">
      <c r="B32084" s="2" t="s">
        <v>32532</v>
      </c>
      <c r="C32084" s="2">
        <v>28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32533</v>
      </c>
      <c r="C32085" s="2">
        <v>28</v>
      </c>
      <c r="D32085" s="2" t="s">
        <v>454</v>
      </c>
      <c r="E32085" s="2"/>
      <c r="F32085" s="2"/>
      <c r="G32085" s="2"/>
      <c r="H32085" s="2"/>
    </row>
    <row r="32086" spans="2:8">
      <c r="B32086" s="2" t="s">
        <v>32534</v>
      </c>
      <c r="C32086" s="2">
        <v>22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454</v>
      </c>
      <c r="E32088" s="2"/>
      <c r="F32088" s="2"/>
      <c r="G32088" s="2"/>
      <c r="H32088" s="2"/>
    </row>
    <row r="32089" spans="2:8">
      <c r="B32089" s="2" t="s">
        <v>32537</v>
      </c>
      <c r="C32089" s="2">
        <v>27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32538</v>
      </c>
      <c r="C32090" s="2">
        <v>32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32539</v>
      </c>
      <c r="C32091" s="2">
        <v>30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32540</v>
      </c>
      <c r="C32092" s="2">
        <v>30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32543</v>
      </c>
      <c r="C32095" s="2">
        <v>25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28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26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23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32559</v>
      </c>
      <c r="C32111" s="2">
        <v>28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32561</v>
      </c>
      <c r="C32113" s="2">
        <v>22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32563</v>
      </c>
      <c r="C32115" s="2">
        <v>22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32564</v>
      </c>
      <c r="C32116" s="2">
        <v>19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27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24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26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23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42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32584</v>
      </c>
      <c r="C32136" s="2">
        <v>43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32585</v>
      </c>
      <c r="C32137" s="2">
        <v>42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32586</v>
      </c>
      <c r="C32138" s="2">
        <v>39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32589</v>
      </c>
      <c r="C32141" s="2">
        <v>26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27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27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25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30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34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34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35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35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35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23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26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25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28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23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19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15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22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32621</v>
      </c>
      <c r="C32173" s="2">
        <v>24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32622</v>
      </c>
      <c r="C32174" s="2">
        <v>24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32623</v>
      </c>
      <c r="C32175" s="2">
        <v>26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32625</v>
      </c>
      <c r="C32177" s="2">
        <v>24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32626</v>
      </c>
      <c r="C32178" s="2">
        <v>33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32627</v>
      </c>
      <c r="C32179" s="2">
        <v>32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454</v>
      </c>
      <c r="E32183" s="2"/>
      <c r="F32183" s="2"/>
      <c r="G32183" s="2"/>
      <c r="H32183" s="2"/>
    </row>
    <row r="32184" spans="2:8">
      <c r="B32184" s="2" t="s">
        <v>32632</v>
      </c>
      <c r="C32184" s="2">
        <v>28</v>
      </c>
      <c r="D32184" s="2" t="s">
        <v>454</v>
      </c>
      <c r="E32184" s="2"/>
      <c r="F32184" s="2"/>
      <c r="G32184" s="2"/>
      <c r="H32184" s="2"/>
    </row>
    <row r="32185" spans="2:8">
      <c r="B32185" s="2" t="s">
        <v>32633</v>
      </c>
      <c r="C32185" s="2">
        <v>35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32634</v>
      </c>
      <c r="C32186" s="2">
        <v>36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32635</v>
      </c>
      <c r="C32187" s="2">
        <v>36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32636</v>
      </c>
      <c r="C32188" s="2">
        <v>35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16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10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12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32651</v>
      </c>
      <c r="C32203" s="2">
        <v>26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32652</v>
      </c>
      <c r="C32204" s="2">
        <v>27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32653</v>
      </c>
      <c r="C32205" s="2">
        <v>27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32654</v>
      </c>
      <c r="C32206" s="2">
        <v>26</v>
      </c>
      <c r="D32206" s="2" t="s">
        <v>454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32656</v>
      </c>
      <c r="C32208" s="2">
        <v>19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32661</v>
      </c>
      <c r="C32213" s="2">
        <v>27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454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454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454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454</v>
      </c>
      <c r="E32217" s="2"/>
      <c r="F32217" s="2"/>
      <c r="G32217" s="2"/>
      <c r="H32217" s="2"/>
    </row>
    <row r="32218" spans="2:8">
      <c r="B32218" s="2" t="s">
        <v>32666</v>
      </c>
      <c r="C32218" s="2">
        <v>28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35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32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33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33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30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25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25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25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25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24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17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17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24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24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20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32697</v>
      </c>
      <c r="C32249" s="2">
        <v>18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32698</v>
      </c>
      <c r="C32250" s="2">
        <v>15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32699</v>
      </c>
      <c r="C32251" s="2">
        <v>20</v>
      </c>
      <c r="D32251" s="2" t="s">
        <v>454</v>
      </c>
      <c r="E32251" s="2"/>
      <c r="F32251" s="2"/>
      <c r="G32251" s="2"/>
      <c r="H32251" s="2"/>
    </row>
    <row r="32252" spans="2:8">
      <c r="B32252" s="2" t="s">
        <v>32700</v>
      </c>
      <c r="C32252" s="2">
        <v>23</v>
      </c>
      <c r="D32252" s="2" t="s">
        <v>454</v>
      </c>
      <c r="E32252" s="2"/>
      <c r="F32252" s="2"/>
      <c r="G32252" s="2"/>
      <c r="H32252" s="2"/>
    </row>
    <row r="32253" spans="2:8">
      <c r="B32253" s="2" t="s">
        <v>32701</v>
      </c>
      <c r="C32253" s="2">
        <v>24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31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32706</v>
      </c>
      <c r="C32258" s="2">
        <v>32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454</v>
      </c>
      <c r="E32259" s="2"/>
      <c r="F32259" s="2"/>
      <c r="G32259" s="2"/>
      <c r="H32259" s="2"/>
    </row>
    <row r="32260" spans="2:8">
      <c r="B32260" s="2" t="s">
        <v>32708</v>
      </c>
      <c r="C32260" s="2">
        <v>31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32710</v>
      </c>
      <c r="C32262" s="2">
        <v>23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32711</v>
      </c>
      <c r="C32263" s="2">
        <v>18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454</v>
      </c>
      <c r="E32267" s="2"/>
      <c r="F32267" s="2"/>
      <c r="G32267" s="2"/>
      <c r="H32267" s="2"/>
    </row>
    <row r="32268" spans="2:8">
      <c r="B32268" s="2" t="s">
        <v>32716</v>
      </c>
      <c r="C32268" s="2">
        <v>28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32718</v>
      </c>
      <c r="C32270" s="2">
        <v>23</v>
      </c>
      <c r="D32270" s="2" t="s">
        <v>454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454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33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32733</v>
      </c>
      <c r="C32285" s="2">
        <v>30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454</v>
      </c>
      <c r="E32286" s="2"/>
      <c r="F32286" s="2"/>
      <c r="G32286" s="2"/>
      <c r="H32286" s="2"/>
    </row>
    <row r="32287" spans="2:8">
      <c r="B32287" s="2" t="s">
        <v>32735</v>
      </c>
      <c r="C32287" s="2">
        <v>33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32738</v>
      </c>
      <c r="C32290" s="2">
        <v>18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32739</v>
      </c>
      <c r="C32291" s="2">
        <v>27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32740</v>
      </c>
      <c r="C32292" s="2">
        <v>29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32743</v>
      </c>
      <c r="C32295" s="2">
        <v>33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32747</v>
      </c>
      <c r="C32299" s="2">
        <v>24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32750</v>
      </c>
      <c r="C32302" s="2">
        <v>40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32752</v>
      </c>
      <c r="C32304" s="2">
        <v>40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454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32760</v>
      </c>
      <c r="C32312" s="2">
        <v>34</v>
      </c>
      <c r="D32312" s="2" t="s">
        <v>454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454</v>
      </c>
      <c r="E32313" s="2"/>
      <c r="F32313" s="2"/>
      <c r="G32313" s="2"/>
      <c r="H32313" s="2"/>
    </row>
    <row r="32314" spans="2:8">
      <c r="B32314" s="2" t="s">
        <v>32762</v>
      </c>
      <c r="C32314" s="2">
        <v>35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32763</v>
      </c>
      <c r="C32315" s="2">
        <v>36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454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454</v>
      </c>
      <c r="E32317" s="2"/>
      <c r="F32317" s="2"/>
      <c r="G32317" s="2"/>
      <c r="H32317" s="2"/>
    </row>
    <row r="32318" spans="2:8">
      <c r="B32318" s="2" t="s">
        <v>32766</v>
      </c>
      <c r="C32318" s="2">
        <v>24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32767</v>
      </c>
      <c r="C32319" s="2">
        <v>23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33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36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33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30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30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32784</v>
      </c>
      <c r="C32336" s="2">
        <v>28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454</v>
      </c>
      <c r="E32339" s="2"/>
      <c r="F32339" s="2"/>
      <c r="G32339" s="2"/>
      <c r="H32339" s="2"/>
    </row>
    <row r="32340" spans="2:8">
      <c r="B32340" s="2" t="s">
        <v>32788</v>
      </c>
      <c r="C32340" s="2">
        <v>23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32789</v>
      </c>
      <c r="C32341" s="2">
        <v>20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32790</v>
      </c>
      <c r="C32342" s="2">
        <v>21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454</v>
      </c>
      <c r="E32344" s="2"/>
      <c r="F32344" s="2"/>
      <c r="G32344" s="2"/>
      <c r="H32344" s="2"/>
    </row>
    <row r="32345" spans="2:8">
      <c r="B32345" s="2" t="s">
        <v>32793</v>
      </c>
      <c r="C32345" s="2">
        <v>33</v>
      </c>
      <c r="D32345" s="2" t="s">
        <v>454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32796</v>
      </c>
      <c r="C32348" s="2">
        <v>30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32797</v>
      </c>
      <c r="C32349" s="2">
        <v>34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32798</v>
      </c>
      <c r="C32350" s="2">
        <v>33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32800</v>
      </c>
      <c r="C32352" s="2">
        <v>32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454</v>
      </c>
      <c r="E32355" s="2"/>
      <c r="F32355" s="2"/>
      <c r="G32355" s="2"/>
      <c r="H32355" s="2"/>
    </row>
    <row r="32356" spans="2:8">
      <c r="B32356" s="2" t="s">
        <v>32804</v>
      </c>
      <c r="C32356" s="2">
        <v>25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29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26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25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26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32814</v>
      </c>
      <c r="C32366" s="2">
        <v>29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32816</v>
      </c>
      <c r="C32368" s="2">
        <v>28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32817</v>
      </c>
      <c r="C32369" s="2">
        <v>24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32821</v>
      </c>
      <c r="C32373" s="2">
        <v>32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32822</v>
      </c>
      <c r="C32374" s="2">
        <v>34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454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32827</v>
      </c>
      <c r="C32379" s="2">
        <v>37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32828</v>
      </c>
      <c r="C32380" s="2">
        <v>41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32829</v>
      </c>
      <c r="C32381" s="2">
        <v>40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454</v>
      </c>
      <c r="E32382" s="2"/>
      <c r="F32382" s="2"/>
      <c r="G32382" s="2"/>
      <c r="H32382" s="2"/>
    </row>
    <row r="32383" spans="2:8">
      <c r="B32383" s="2" t="s">
        <v>32831</v>
      </c>
      <c r="C32383" s="2">
        <v>34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32832</v>
      </c>
      <c r="C32384" s="2">
        <v>28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32833</v>
      </c>
      <c r="C32385" s="2">
        <v>27</v>
      </c>
      <c r="D32385" s="2" t="s">
        <v>454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454</v>
      </c>
      <c r="E32386" s="2"/>
      <c r="F32386" s="2"/>
      <c r="G32386" s="2"/>
      <c r="H32386" s="2"/>
    </row>
    <row r="32387" spans="2:8">
      <c r="B32387" s="2" t="s">
        <v>32835</v>
      </c>
      <c r="C32387" s="2">
        <v>29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32836</v>
      </c>
      <c r="C32388" s="2">
        <v>30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28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15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19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27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22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30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32854</v>
      </c>
      <c r="C32406" s="2">
        <v>29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23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21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21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20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29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28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25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22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38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36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32886</v>
      </c>
      <c r="C32438" s="2">
        <v>36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32887</v>
      </c>
      <c r="C32439" s="2">
        <v>39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32888</v>
      </c>
      <c r="C32440" s="2">
        <v>37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454</v>
      </c>
      <c r="E32441" s="2"/>
      <c r="F32441" s="2"/>
      <c r="G32441" s="2"/>
      <c r="H32441" s="2"/>
    </row>
    <row r="32442" spans="2:8">
      <c r="B32442" s="2" t="s">
        <v>32890</v>
      </c>
      <c r="C32442" s="2">
        <v>23</v>
      </c>
      <c r="D32442" s="2" t="s">
        <v>454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29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29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26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25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454</v>
      </c>
      <c r="E32453" s="2"/>
      <c r="F32453" s="2"/>
      <c r="G32453" s="2"/>
      <c r="H32453" s="2"/>
    </row>
    <row r="32454" spans="2:8">
      <c r="B32454" s="2" t="s">
        <v>32902</v>
      </c>
      <c r="C32454" s="2">
        <v>23</v>
      </c>
      <c r="D32454" s="2" t="s">
        <v>454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454</v>
      </c>
      <c r="E32455" s="2"/>
      <c r="F32455" s="2"/>
      <c r="G32455" s="2"/>
      <c r="H32455" s="2"/>
    </row>
    <row r="32456" spans="2:8">
      <c r="B32456" s="2" t="s">
        <v>32904</v>
      </c>
      <c r="C32456" s="2">
        <v>22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454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454</v>
      </c>
      <c r="E32459" s="2"/>
      <c r="F32459" s="2"/>
      <c r="G32459" s="2"/>
      <c r="H32459" s="2"/>
    </row>
    <row r="32460" spans="2:8">
      <c r="B32460" s="2" t="s">
        <v>32908</v>
      </c>
      <c r="C32460" s="2">
        <v>23</v>
      </c>
      <c r="D32460" s="2" t="s">
        <v>454</v>
      </c>
      <c r="E32460" s="2"/>
      <c r="F32460" s="2"/>
      <c r="G32460" s="2"/>
      <c r="H32460" s="2"/>
    </row>
    <row r="32461" spans="2:8">
      <c r="B32461" s="2" t="s">
        <v>32909</v>
      </c>
      <c r="C32461" s="2">
        <v>23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32910</v>
      </c>
      <c r="C32462" s="2">
        <v>23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32911</v>
      </c>
      <c r="C32463" s="2">
        <v>23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32913</v>
      </c>
      <c r="C32465" s="2">
        <v>19</v>
      </c>
      <c r="D32465" s="2" t="s">
        <v>454</v>
      </c>
      <c r="E32465" s="2"/>
      <c r="F32465" s="2"/>
      <c r="G32465" s="2"/>
      <c r="H32465" s="2"/>
    </row>
    <row r="32466" spans="2:8">
      <c r="B32466" s="2" t="s">
        <v>32914</v>
      </c>
      <c r="C32466" s="2">
        <v>18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32915</v>
      </c>
      <c r="C32467" s="2">
        <v>22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26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27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38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32923</v>
      </c>
      <c r="C32475" s="2">
        <v>39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32924</v>
      </c>
      <c r="C32476" s="2">
        <v>40</v>
      </c>
      <c r="D32476" s="2" t="s">
        <v>454</v>
      </c>
      <c r="E32476" s="2"/>
      <c r="F32476" s="2"/>
      <c r="G32476" s="2"/>
      <c r="H32476" s="2"/>
    </row>
    <row r="32477" spans="2:8">
      <c r="B32477" s="2" t="s">
        <v>32925</v>
      </c>
      <c r="C32477" s="2">
        <v>39</v>
      </c>
      <c r="D32477" s="2" t="s">
        <v>454</v>
      </c>
      <c r="E32477" s="2"/>
      <c r="F32477" s="2"/>
      <c r="G32477" s="2"/>
      <c r="H32477" s="2"/>
    </row>
    <row r="32478" spans="2:8">
      <c r="B32478" s="2" t="s">
        <v>32926</v>
      </c>
      <c r="C32478" s="2">
        <v>37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454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454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32931</v>
      </c>
      <c r="C32483" s="2">
        <v>29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32932</v>
      </c>
      <c r="C32484" s="2">
        <v>29</v>
      </c>
      <c r="D32484" s="2" t="s">
        <v>454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454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32935</v>
      </c>
      <c r="C32487" s="2">
        <v>24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32946</v>
      </c>
      <c r="C32498" s="2">
        <v>29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32947</v>
      </c>
      <c r="C32499" s="2">
        <v>35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32948</v>
      </c>
      <c r="C32500" s="2">
        <v>35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32949</v>
      </c>
      <c r="C32501" s="2">
        <v>35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32950</v>
      </c>
      <c r="C32502" s="2">
        <v>35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32952</v>
      </c>
      <c r="C32504" s="2">
        <v>27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27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32957</v>
      </c>
      <c r="C32509" s="2">
        <v>35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32958</v>
      </c>
      <c r="C32510" s="2">
        <v>32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32959</v>
      </c>
      <c r="C32511" s="2">
        <v>37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32960</v>
      </c>
      <c r="C32512" s="2">
        <v>37</v>
      </c>
      <c r="D32512" s="2" t="s">
        <v>454</v>
      </c>
      <c r="E32512" s="2"/>
      <c r="F32512" s="2"/>
      <c r="G32512" s="2"/>
      <c r="H32512" s="2"/>
    </row>
    <row r="32513" spans="2:8">
      <c r="B32513" s="2" t="s">
        <v>32961</v>
      </c>
      <c r="C32513" s="2">
        <v>39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454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33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34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36</v>
      </c>
      <c r="D32519" s="2" t="s">
        <v>454</v>
      </c>
      <c r="E32519" s="2"/>
      <c r="F32519" s="2"/>
      <c r="G32519" s="2"/>
      <c r="H32519" s="2"/>
    </row>
    <row r="32520" spans="2:8">
      <c r="B32520" s="2" t="s">
        <v>32968</v>
      </c>
      <c r="C32520" s="2">
        <v>37</v>
      </c>
      <c r="D32520" s="2" t="s">
        <v>454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32970</v>
      </c>
      <c r="C32522" s="2">
        <v>34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32975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29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32977</v>
      </c>
      <c r="C32529" s="2">
        <v>24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24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34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34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26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32987</v>
      </c>
      <c r="C32539" s="2">
        <v>26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32988</v>
      </c>
      <c r="C32540" s="2">
        <v>26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32992</v>
      </c>
      <c r="C32544" s="2">
        <v>26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32998</v>
      </c>
      <c r="C32550" s="2">
        <v>34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32999</v>
      </c>
      <c r="C32551" s="2">
        <v>34</v>
      </c>
      <c r="D32551" s="2" t="s">
        <v>454</v>
      </c>
      <c r="E32551" s="2"/>
      <c r="F32551" s="2"/>
      <c r="G32551" s="2"/>
      <c r="H32551" s="2"/>
    </row>
    <row r="32552" spans="2:8">
      <c r="B32552" s="2" t="s">
        <v>33000</v>
      </c>
      <c r="C32552" s="2">
        <v>35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33002</v>
      </c>
      <c r="C32554" s="2">
        <v>25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33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36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31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30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29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33010</v>
      </c>
      <c r="C32562" s="2">
        <v>31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33011</v>
      </c>
      <c r="C32563" s="2">
        <v>33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33012</v>
      </c>
      <c r="C32564" s="2">
        <v>32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33013</v>
      </c>
      <c r="C32565" s="2">
        <v>32</v>
      </c>
      <c r="D32565" s="2" t="s">
        <v>454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33015</v>
      </c>
      <c r="C32567" s="2">
        <v>28</v>
      </c>
      <c r="D32567" s="2" t="s">
        <v>454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27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19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33022</v>
      </c>
      <c r="C32574" s="2">
        <v>19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33024</v>
      </c>
      <c r="C32576" s="2">
        <v>23</v>
      </c>
      <c r="D32576" s="2" t="s">
        <v>454</v>
      </c>
      <c r="E32576" s="2"/>
      <c r="F32576" s="2"/>
      <c r="G32576" s="2"/>
      <c r="H32576" s="2"/>
    </row>
    <row r="32577" spans="2:8">
      <c r="B32577" s="2" t="s">
        <v>33025</v>
      </c>
      <c r="C32577" s="2">
        <v>23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454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454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38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35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33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34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31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33041</v>
      </c>
      <c r="C32593" s="2">
        <v>31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33045</v>
      </c>
      <c r="C32597" s="2">
        <v>26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33048</v>
      </c>
      <c r="C32600" s="2">
        <v>31</v>
      </c>
      <c r="D32600" s="2" t="s">
        <v>454</v>
      </c>
      <c r="E32600" s="2"/>
      <c r="F32600" s="2"/>
      <c r="G32600" s="2"/>
      <c r="H32600" s="2"/>
    </row>
    <row r="32601" spans="2:8">
      <c r="B32601" s="2" t="s">
        <v>33049</v>
      </c>
      <c r="C32601" s="2">
        <v>32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33050</v>
      </c>
      <c r="C32602" s="2">
        <v>30</v>
      </c>
      <c r="D32602" s="2" t="s">
        <v>454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454</v>
      </c>
      <c r="E32603" s="2"/>
      <c r="F32603" s="2"/>
      <c r="G32603" s="2"/>
      <c r="H32603" s="2"/>
    </row>
    <row r="32604" spans="2:8">
      <c r="B32604" s="2" t="s">
        <v>33052</v>
      </c>
      <c r="C32604" s="2">
        <v>26</v>
      </c>
      <c r="D32604" s="2" t="s">
        <v>454</v>
      </c>
      <c r="E32604" s="2"/>
      <c r="F32604" s="2"/>
      <c r="G32604" s="2"/>
      <c r="H32604" s="2"/>
    </row>
    <row r="32605" spans="2:8">
      <c r="B32605" s="2" t="s">
        <v>33053</v>
      </c>
      <c r="C32605" s="2">
        <v>23</v>
      </c>
      <c r="D32605" s="2" t="s">
        <v>454</v>
      </c>
      <c r="E32605" s="2"/>
      <c r="F32605" s="2"/>
      <c r="G32605" s="2"/>
      <c r="H32605" s="2"/>
    </row>
    <row r="32606" spans="2:8">
      <c r="B32606" s="2" t="s">
        <v>33054</v>
      </c>
      <c r="C32606" s="2">
        <v>20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33055</v>
      </c>
      <c r="C32607" s="2">
        <v>24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28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28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23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21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22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29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30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29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27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32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33079</v>
      </c>
      <c r="C32631" s="2">
        <v>30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33080</v>
      </c>
      <c r="C32632" s="2">
        <v>31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33084</v>
      </c>
      <c r="C32636" s="2">
        <v>30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33085</v>
      </c>
      <c r="C32637" s="2">
        <v>29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33086</v>
      </c>
      <c r="C32638" s="2">
        <v>28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33090</v>
      </c>
      <c r="C32642" s="2">
        <v>38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33091</v>
      </c>
      <c r="C32643" s="2">
        <v>40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33092</v>
      </c>
      <c r="C32644" s="2">
        <v>42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33093</v>
      </c>
      <c r="C32645" s="2">
        <v>39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33094</v>
      </c>
      <c r="C32646" s="2">
        <v>26</v>
      </c>
      <c r="D32646" s="2" t="s">
        <v>454</v>
      </c>
      <c r="E32646" s="2"/>
      <c r="F32646" s="2"/>
      <c r="G32646" s="2"/>
      <c r="H32646" s="2"/>
    </row>
    <row r="32647" spans="2:8">
      <c r="B32647" s="2" t="s">
        <v>33095</v>
      </c>
      <c r="C32647" s="2">
        <v>29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33097</v>
      </c>
      <c r="C32649" s="2">
        <v>31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33100</v>
      </c>
      <c r="C32652" s="2">
        <v>22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31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33110</v>
      </c>
      <c r="C32662" s="2">
        <v>30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33114</v>
      </c>
      <c r="C32666" s="2">
        <v>28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33115</v>
      </c>
      <c r="C32667" s="2">
        <v>22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33116</v>
      </c>
      <c r="C32668" s="2">
        <v>25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33117</v>
      </c>
      <c r="C32669" s="2">
        <v>27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33118</v>
      </c>
      <c r="C32670" s="2">
        <v>29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33119</v>
      </c>
      <c r="C32671" s="2">
        <v>29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33121</v>
      </c>
      <c r="C32673" s="2">
        <v>23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33122</v>
      </c>
      <c r="C32674" s="2">
        <v>19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33123</v>
      </c>
      <c r="C32675" s="2">
        <v>23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33126</v>
      </c>
      <c r="C32678" s="2">
        <v>32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33127</v>
      </c>
      <c r="C32679" s="2">
        <v>33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33131</v>
      </c>
      <c r="C32683" s="2">
        <v>23</v>
      </c>
      <c r="D32683" s="2" t="s">
        <v>454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454</v>
      </c>
      <c r="E32684" s="2"/>
      <c r="F32684" s="2"/>
      <c r="G32684" s="2"/>
      <c r="H32684" s="2"/>
    </row>
    <row r="32685" spans="2:8">
      <c r="B32685" s="2" t="s">
        <v>33133</v>
      </c>
      <c r="C32685" s="2">
        <v>18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30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31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27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26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25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33151</v>
      </c>
      <c r="C32703" s="2">
        <v>31</v>
      </c>
      <c r="D32703" s="2" t="s">
        <v>454</v>
      </c>
      <c r="E32703" s="2"/>
      <c r="F32703" s="2"/>
      <c r="G32703" s="2"/>
      <c r="H32703" s="2"/>
    </row>
    <row r="32704" spans="2:8">
      <c r="B32704" s="2" t="s">
        <v>33152</v>
      </c>
      <c r="C32704" s="2">
        <v>32</v>
      </c>
      <c r="D32704" s="2" t="s">
        <v>454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33154</v>
      </c>
      <c r="C32706" s="2">
        <v>31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33155</v>
      </c>
      <c r="C32707" s="2">
        <v>30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22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22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17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16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16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17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16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22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27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33177</v>
      </c>
      <c r="C32729" s="2">
        <v>28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33181</v>
      </c>
      <c r="C32733" s="2">
        <v>37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33182</v>
      </c>
      <c r="C32734" s="2">
        <v>38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33184</v>
      </c>
      <c r="C32736" s="2">
        <v>29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33185</v>
      </c>
      <c r="C32737" s="2">
        <v>24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33186</v>
      </c>
      <c r="C32738" s="2">
        <v>25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26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27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26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35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34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33201</v>
      </c>
      <c r="C32753" s="2">
        <v>33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454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454</v>
      </c>
      <c r="E32755" s="2"/>
      <c r="F32755" s="2"/>
      <c r="G32755" s="2"/>
      <c r="H32755" s="2"/>
    </row>
    <row r="32756" spans="2:8">
      <c r="B32756" s="2" t="s">
        <v>33204</v>
      </c>
      <c r="C32756" s="2">
        <v>36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454</v>
      </c>
      <c r="E32758" s="2"/>
      <c r="F32758" s="2"/>
      <c r="G32758" s="2"/>
      <c r="H32758" s="2"/>
    </row>
    <row r="32759" spans="2:8">
      <c r="B32759" s="2" t="s">
        <v>33207</v>
      </c>
      <c r="C32759" s="2">
        <v>29</v>
      </c>
      <c r="D32759" s="2" t="s">
        <v>454</v>
      </c>
      <c r="E32759" s="2"/>
      <c r="F32759" s="2"/>
      <c r="G32759" s="2"/>
      <c r="H32759" s="2"/>
    </row>
    <row r="32760" spans="2:8">
      <c r="B32760" s="2" t="s">
        <v>33208</v>
      </c>
      <c r="C32760" s="2">
        <v>25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33209</v>
      </c>
      <c r="C32761" s="2">
        <v>19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24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35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37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36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37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38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22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30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35</v>
      </c>
      <c r="D32782" s="2" t="s">
        <v>454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454</v>
      </c>
      <c r="E32783" s="2"/>
      <c r="F32783" s="2"/>
      <c r="G32783" s="2"/>
      <c r="H32783" s="2"/>
    </row>
    <row r="32784" spans="2:8">
      <c r="B32784" s="2" t="s">
        <v>33232</v>
      </c>
      <c r="C32784" s="2">
        <v>36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33235</v>
      </c>
      <c r="C32787" s="2">
        <v>25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33236</v>
      </c>
      <c r="C32788" s="2">
        <v>20</v>
      </c>
      <c r="D32788" s="2" t="s">
        <v>454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33239</v>
      </c>
      <c r="C32791" s="2">
        <v>34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454</v>
      </c>
      <c r="E32793" s="2"/>
      <c r="F32793" s="2"/>
      <c r="G32793" s="2"/>
      <c r="H32793" s="2"/>
    </row>
    <row r="32794" spans="2:8">
      <c r="B32794" s="2" t="s">
        <v>33242</v>
      </c>
      <c r="C32794" s="2">
        <v>35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33244</v>
      </c>
      <c r="C32796" s="2">
        <v>36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33245</v>
      </c>
      <c r="C32797" s="2">
        <v>34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33246</v>
      </c>
      <c r="C32798" s="2">
        <v>33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454</v>
      </c>
      <c r="E32799" s="2"/>
      <c r="F32799" s="2"/>
      <c r="G32799" s="2"/>
      <c r="H32799" s="2"/>
    </row>
    <row r="32800" spans="2:8">
      <c r="B32800" s="2" t="s">
        <v>33248</v>
      </c>
      <c r="C32800" s="2">
        <v>29</v>
      </c>
      <c r="D32800" s="2" t="s">
        <v>454</v>
      </c>
      <c r="E32800" s="2"/>
      <c r="F32800" s="2"/>
      <c r="G32800" s="2"/>
      <c r="H32800" s="2"/>
    </row>
    <row r="32801" spans="2:8">
      <c r="B32801" s="2" t="s">
        <v>33249</v>
      </c>
      <c r="C32801" s="2">
        <v>29</v>
      </c>
      <c r="D32801" s="2" t="s">
        <v>454</v>
      </c>
      <c r="E32801" s="2"/>
      <c r="F32801" s="2"/>
      <c r="G32801" s="2"/>
      <c r="H32801" s="2"/>
    </row>
    <row r="32802" spans="2:8">
      <c r="B32802" s="2" t="s">
        <v>33250</v>
      </c>
      <c r="C32802" s="2">
        <v>29</v>
      </c>
      <c r="D32802" s="2" t="s">
        <v>454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454</v>
      </c>
      <c r="E32803" s="2"/>
      <c r="F32803" s="2"/>
      <c r="G32803" s="2"/>
      <c r="H32803" s="2"/>
    </row>
    <row r="32804" spans="2:8">
      <c r="B32804" s="2" t="s">
        <v>33252</v>
      </c>
      <c r="C32804" s="2">
        <v>28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33255</v>
      </c>
      <c r="C32807" s="2">
        <v>23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36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38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36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33263</v>
      </c>
      <c r="C32815" s="2">
        <v>39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33266</v>
      </c>
      <c r="C32818" s="2">
        <v>36</v>
      </c>
      <c r="D32818" s="2" t="s">
        <v>454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454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33269</v>
      </c>
      <c r="C32821" s="2">
        <v>26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454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454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454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33276</v>
      </c>
      <c r="C32828" s="2">
        <v>17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33277</v>
      </c>
      <c r="C32829" s="2">
        <v>17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33278</v>
      </c>
      <c r="C32830" s="2">
        <v>17</v>
      </c>
      <c r="D32830" s="2" t="s">
        <v>454</v>
      </c>
      <c r="E32830" s="2"/>
      <c r="F32830" s="2"/>
      <c r="G32830" s="2"/>
      <c r="H32830" s="2"/>
    </row>
    <row r="32831" spans="2:8">
      <c r="B32831" s="2" t="s">
        <v>33279</v>
      </c>
      <c r="C32831" s="2">
        <v>17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33284</v>
      </c>
      <c r="C32836" s="2">
        <v>25</v>
      </c>
      <c r="D32836" s="2" t="s">
        <v>454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454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33287</v>
      </c>
      <c r="C32839" s="2">
        <v>22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23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24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23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21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31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33300</v>
      </c>
      <c r="C32852" s="2">
        <v>31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33301</v>
      </c>
      <c r="C32853" s="2">
        <v>30</v>
      </c>
      <c r="D32853" s="2" t="s">
        <v>454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454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33304</v>
      </c>
      <c r="C32856" s="2">
        <v>30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33307</v>
      </c>
      <c r="C32859" s="2">
        <v>32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36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35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18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18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20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21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13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32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30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33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38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40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34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33333</v>
      </c>
      <c r="C32885" s="2">
        <v>29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454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33337</v>
      </c>
      <c r="C32889" s="2">
        <v>21</v>
      </c>
      <c r="D32889" s="2" t="s">
        <v>454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33339</v>
      </c>
      <c r="C32891" s="2">
        <v>33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33340</v>
      </c>
      <c r="C32892" s="2">
        <v>33</v>
      </c>
      <c r="D32892" s="2" t="s">
        <v>454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33343</v>
      </c>
      <c r="C32895" s="2">
        <v>10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28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33346</v>
      </c>
      <c r="C32898" s="2">
        <v>29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454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454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33355</v>
      </c>
      <c r="C32907" s="2">
        <v>23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33358</v>
      </c>
      <c r="C32910" s="2">
        <v>28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33361</v>
      </c>
      <c r="C32913" s="2">
        <v>30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33363</v>
      </c>
      <c r="C32915" s="2">
        <v>20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33371</v>
      </c>
      <c r="C32923" s="2">
        <v>24</v>
      </c>
      <c r="D32923" s="2" t="s">
        <v>454</v>
      </c>
      <c r="E32923" s="2"/>
      <c r="F32923" s="2"/>
      <c r="G32923" s="2"/>
      <c r="H32923" s="2"/>
    </row>
    <row r="32924" spans="2:8">
      <c r="B32924" s="2" t="s">
        <v>33372</v>
      </c>
      <c r="C32924" s="2">
        <v>28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33373</v>
      </c>
      <c r="C32925" s="2">
        <v>30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454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33377</v>
      </c>
      <c r="C32929" s="2">
        <v>27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454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454</v>
      </c>
      <c r="E32936" s="2"/>
      <c r="F32936" s="2"/>
      <c r="G32936" s="2"/>
      <c r="H32936" s="2"/>
    </row>
    <row r="32937" spans="2:8">
      <c r="B32937" s="2" t="s">
        <v>33385</v>
      </c>
      <c r="C32937" s="2">
        <v>33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33387</v>
      </c>
      <c r="C32939" s="2">
        <v>36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33388</v>
      </c>
      <c r="C32940" s="2">
        <v>35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33395</v>
      </c>
      <c r="C32947" s="2">
        <v>20</v>
      </c>
      <c r="D32947" s="2" t="s">
        <v>454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33399</v>
      </c>
      <c r="C32951" s="2">
        <v>30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33402</v>
      </c>
      <c r="C32954" s="2">
        <v>22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33403</v>
      </c>
      <c r="C32955" s="2">
        <v>17</v>
      </c>
      <c r="D32955" s="2" t="s">
        <v>454</v>
      </c>
      <c r="E32955" s="2"/>
      <c r="F32955" s="2"/>
      <c r="G32955" s="2"/>
      <c r="H32955" s="2"/>
    </row>
    <row r="32956" spans="2:8">
      <c r="B32956" s="2" t="s">
        <v>33404</v>
      </c>
      <c r="C32956" s="2">
        <v>19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21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20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20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20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20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21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21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20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454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454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454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454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33418</v>
      </c>
      <c r="C32970" s="2">
        <v>26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33419</v>
      </c>
      <c r="C32971" s="2">
        <v>24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38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40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36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24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29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41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41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37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38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32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31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44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46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44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33450</v>
      </c>
      <c r="C33002" s="2">
        <v>32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33451</v>
      </c>
      <c r="C33003" s="2">
        <v>32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33453</v>
      </c>
      <c r="C33005" s="2">
        <v>31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33454</v>
      </c>
      <c r="C33006" s="2">
        <v>29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33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34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33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33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38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33470</v>
      </c>
      <c r="C33022" s="2">
        <v>39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33471</v>
      </c>
      <c r="C33023" s="2">
        <v>37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33472</v>
      </c>
      <c r="C33024" s="2">
        <v>38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33473</v>
      </c>
      <c r="C33025" s="2">
        <v>40</v>
      </c>
      <c r="D33025" s="2" t="s">
        <v>454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454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33476</v>
      </c>
      <c r="C33028" s="2">
        <v>30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33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29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23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24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24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24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23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22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22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33495</v>
      </c>
      <c r="C33047" s="2">
        <v>27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33498</v>
      </c>
      <c r="C33050" s="2">
        <v>23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31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454</v>
      </c>
      <c r="E33063" s="2"/>
      <c r="F33063" s="2"/>
      <c r="G33063" s="2"/>
      <c r="H33063" s="2"/>
    </row>
    <row r="33064" spans="2:8">
      <c r="B33064" s="2" t="s">
        <v>33512</v>
      </c>
      <c r="C33064" s="2">
        <v>26</v>
      </c>
      <c r="D33064" s="2" t="s">
        <v>454</v>
      </c>
      <c r="E33064" s="2"/>
      <c r="F33064" s="2"/>
      <c r="G33064" s="2"/>
      <c r="H33064" s="2"/>
    </row>
    <row r="33065" spans="2:8">
      <c r="B33065" s="2" t="s">
        <v>33513</v>
      </c>
      <c r="C33065" s="2">
        <v>27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33518</v>
      </c>
      <c r="C33070" s="2">
        <v>22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33519</v>
      </c>
      <c r="C33071" s="2">
        <v>28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454</v>
      </c>
      <c r="E33075" s="2"/>
      <c r="F33075" s="2"/>
      <c r="G33075" s="2"/>
      <c r="H33075" s="2"/>
    </row>
    <row r="33076" spans="2:8">
      <c r="B33076" s="2" t="s">
        <v>33524</v>
      </c>
      <c r="C33076" s="2">
        <v>26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33526</v>
      </c>
      <c r="C33078" s="2">
        <v>21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33528</v>
      </c>
      <c r="C33080" s="2">
        <v>32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33531</v>
      </c>
      <c r="C33083" s="2">
        <v>33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33533</v>
      </c>
      <c r="C33085" s="2">
        <v>25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33534</v>
      </c>
      <c r="C33086" s="2">
        <v>27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32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25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29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33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33548</v>
      </c>
      <c r="C33100" s="2">
        <v>32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454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454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454</v>
      </c>
      <c r="E33103" s="2"/>
      <c r="F33103" s="2"/>
      <c r="G33103" s="2"/>
      <c r="H33103" s="2"/>
    </row>
    <row r="33104" spans="2:8">
      <c r="B33104" s="2" t="s">
        <v>33552</v>
      </c>
      <c r="C33104" s="2">
        <v>26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23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23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29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29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30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29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31</v>
      </c>
      <c r="D33119" s="2" t="s">
        <v>454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33569</v>
      </c>
      <c r="C33121" s="2">
        <v>37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33570</v>
      </c>
      <c r="C33122" s="2">
        <v>37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33572</v>
      </c>
      <c r="C33124" s="2">
        <v>29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33574</v>
      </c>
      <c r="C33126" s="2">
        <v>30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33575</v>
      </c>
      <c r="C33127" s="2">
        <v>32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33576</v>
      </c>
      <c r="C33128" s="2">
        <v>33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33577</v>
      </c>
      <c r="C33129" s="2">
        <v>33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33580</v>
      </c>
      <c r="C33132" s="2">
        <v>22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29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22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13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11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24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454</v>
      </c>
      <c r="E33143" s="2"/>
      <c r="F33143" s="2"/>
      <c r="G33143" s="2"/>
      <c r="H33143" s="2"/>
    </row>
    <row r="33144" spans="2:8">
      <c r="B33144" s="2" t="s">
        <v>33592</v>
      </c>
      <c r="C33144" s="2">
        <v>26</v>
      </c>
      <c r="D33144" s="2" t="s">
        <v>454</v>
      </c>
      <c r="E33144" s="2"/>
      <c r="F33144" s="2"/>
      <c r="G33144" s="2"/>
      <c r="H33144" s="2"/>
    </row>
    <row r="33145" spans="2:8">
      <c r="B33145" s="2" t="s">
        <v>33593</v>
      </c>
      <c r="C33145" s="2">
        <v>25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33594</v>
      </c>
      <c r="C33146" s="2">
        <v>25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33597</v>
      </c>
      <c r="C33149" s="2">
        <v>34</v>
      </c>
      <c r="D33149" s="2" t="s">
        <v>454</v>
      </c>
      <c r="E33149" s="2"/>
      <c r="F33149" s="2"/>
      <c r="G33149" s="2"/>
      <c r="H33149" s="2"/>
    </row>
    <row r="33150" spans="2:8">
      <c r="B33150" s="2" t="s">
        <v>33598</v>
      </c>
      <c r="C33150" s="2">
        <v>34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454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27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28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27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27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30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32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36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37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36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35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26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33621</v>
      </c>
      <c r="C33173" s="2">
        <v>27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33622</v>
      </c>
      <c r="C33174" s="2">
        <v>26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33625</v>
      </c>
      <c r="C33177" s="2">
        <v>18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25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25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26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25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32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33641</v>
      </c>
      <c r="C33193" s="2">
        <v>35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33642</v>
      </c>
      <c r="C33194" s="2">
        <v>37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33644</v>
      </c>
      <c r="C33196" s="2">
        <v>37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37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40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41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40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39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34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34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35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36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33664</v>
      </c>
      <c r="C33216" s="2">
        <v>31</v>
      </c>
      <c r="D33216" s="2" t="s">
        <v>454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454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454</v>
      </c>
      <c r="E33218" s="2"/>
      <c r="F33218" s="2"/>
      <c r="G33218" s="2"/>
      <c r="H33218" s="2"/>
    </row>
    <row r="33219" spans="2:8">
      <c r="B33219" s="2" t="s">
        <v>33667</v>
      </c>
      <c r="C33219" s="2">
        <v>26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33668</v>
      </c>
      <c r="C33220" s="2">
        <v>25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33669</v>
      </c>
      <c r="C33221" s="2">
        <v>25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33671</v>
      </c>
      <c r="C33223" s="2">
        <v>21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33677</v>
      </c>
      <c r="C33229" s="2">
        <v>21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33678</v>
      </c>
      <c r="C33230" s="2">
        <v>44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33679</v>
      </c>
      <c r="C33231" s="2">
        <v>45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33680</v>
      </c>
      <c r="C33232" s="2">
        <v>29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36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36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36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34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25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32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37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22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38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45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43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40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38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40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38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33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36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36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35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35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36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40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32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33717</v>
      </c>
      <c r="C33269" s="2">
        <v>35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33718</v>
      </c>
      <c r="C33270" s="2">
        <v>34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33725</v>
      </c>
      <c r="C33277" s="2">
        <v>23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33726</v>
      </c>
      <c r="C33278" s="2">
        <v>18</v>
      </c>
      <c r="D33278" s="2" t="s">
        <v>454</v>
      </c>
      <c r="E33278" s="2"/>
      <c r="F33278" s="2"/>
      <c r="G33278" s="2"/>
      <c r="H33278" s="2"/>
    </row>
    <row r="33279" spans="2:8">
      <c r="B33279" s="2" t="s">
        <v>33727</v>
      </c>
      <c r="C33279" s="2">
        <v>16</v>
      </c>
      <c r="D33279" s="2" t="s">
        <v>454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454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454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33733</v>
      </c>
      <c r="C33285" s="2">
        <v>27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33734</v>
      </c>
      <c r="C33286" s="2">
        <v>22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33735</v>
      </c>
      <c r="C33287" s="2">
        <v>24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28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28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39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39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41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42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33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33749</v>
      </c>
      <c r="C33301" s="2">
        <v>33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33751</v>
      </c>
      <c r="C33303" s="2">
        <v>26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35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37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36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36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43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33758</v>
      </c>
      <c r="C33310" s="2">
        <v>43</v>
      </c>
      <c r="D33310" s="2" t="s">
        <v>454</v>
      </c>
      <c r="E33310" s="2"/>
      <c r="F33310" s="2"/>
      <c r="G33310" s="2"/>
      <c r="H33310" s="2"/>
    </row>
    <row r="33311" spans="2:8">
      <c r="B33311" s="2" t="s">
        <v>33759</v>
      </c>
      <c r="C33311" s="2">
        <v>42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33760</v>
      </c>
      <c r="C33312" s="2">
        <v>39</v>
      </c>
      <c r="D33312" s="2" t="s">
        <v>454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454</v>
      </c>
      <c r="E33320" s="2"/>
      <c r="F33320" s="2"/>
      <c r="G33320" s="2"/>
      <c r="H33320" s="2"/>
    </row>
    <row r="33321" spans="2:8">
      <c r="B33321" s="2" t="s">
        <v>33769</v>
      </c>
      <c r="C33321" s="2">
        <v>32</v>
      </c>
      <c r="D33321" s="2" t="s">
        <v>454</v>
      </c>
      <c r="E33321" s="2"/>
      <c r="F33321" s="2"/>
      <c r="G33321" s="2"/>
      <c r="H33321" s="2"/>
    </row>
    <row r="33322" spans="2:8">
      <c r="B33322" s="2" t="s">
        <v>33770</v>
      </c>
      <c r="C33322" s="2">
        <v>33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33771</v>
      </c>
      <c r="C33323" s="2">
        <v>33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33772</v>
      </c>
      <c r="C33324" s="2">
        <v>33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33773</v>
      </c>
      <c r="C33325" s="2">
        <v>33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33776</v>
      </c>
      <c r="C33328" s="2">
        <v>35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33777</v>
      </c>
      <c r="C33329" s="2">
        <v>37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33778</v>
      </c>
      <c r="C33330" s="2">
        <v>37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33780</v>
      </c>
      <c r="C33332" s="2">
        <v>31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33781</v>
      </c>
      <c r="C33333" s="2">
        <v>27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30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18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22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15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33802</v>
      </c>
      <c r="C33354" s="2">
        <v>28</v>
      </c>
      <c r="D33354" s="2" t="s">
        <v>454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454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33805</v>
      </c>
      <c r="C33357" s="2">
        <v>20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21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20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19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17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17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18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17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16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26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454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33821</v>
      </c>
      <c r="C33373" s="2">
        <v>25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33823</v>
      </c>
      <c r="C33375" s="2">
        <v>22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20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20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20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20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20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18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32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36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32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34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31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31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29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30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33856</v>
      </c>
      <c r="C33408" s="2">
        <v>31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31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35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33868</v>
      </c>
      <c r="C33420" s="2">
        <v>35</v>
      </c>
      <c r="D33420" s="2" t="s">
        <v>454</v>
      </c>
      <c r="E33420" s="2"/>
      <c r="F33420" s="2"/>
      <c r="G33420" s="2"/>
      <c r="H33420" s="2"/>
    </row>
    <row r="33421" spans="2:8">
      <c r="B33421" s="2" t="s">
        <v>33869</v>
      </c>
      <c r="C33421" s="2">
        <v>34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33870</v>
      </c>
      <c r="C33422" s="2">
        <v>34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33873</v>
      </c>
      <c r="C33425" s="2">
        <v>21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33875</v>
      </c>
      <c r="C33427" s="2">
        <v>36</v>
      </c>
      <c r="D33427" s="2" t="s">
        <v>454</v>
      </c>
      <c r="E33427" s="2"/>
      <c r="F33427" s="2"/>
      <c r="G33427" s="2"/>
      <c r="H33427" s="2"/>
    </row>
    <row r="33428" spans="2:8">
      <c r="B33428" s="2" t="s">
        <v>33876</v>
      </c>
      <c r="C33428" s="2">
        <v>36</v>
      </c>
      <c r="D33428" s="2" t="s">
        <v>454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33878</v>
      </c>
      <c r="C33430" s="2">
        <v>35</v>
      </c>
      <c r="D33430" s="2" t="s">
        <v>454</v>
      </c>
      <c r="E33430" s="2"/>
      <c r="F33430" s="2"/>
      <c r="G33430" s="2"/>
      <c r="H33430" s="2"/>
    </row>
    <row r="33431" spans="2:8">
      <c r="B33431" s="2" t="s">
        <v>33879</v>
      </c>
      <c r="C33431" s="2">
        <v>31</v>
      </c>
      <c r="D33431" s="2" t="s">
        <v>454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30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30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31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28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31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33894</v>
      </c>
      <c r="C33446" s="2">
        <v>27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33896</v>
      </c>
      <c r="C33448" s="2">
        <v>31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33897</v>
      </c>
      <c r="C33449" s="2">
        <v>31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33898</v>
      </c>
      <c r="C33450" s="2">
        <v>28</v>
      </c>
      <c r="D33450" s="2" t="s">
        <v>454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454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37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37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37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34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27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26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26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34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33914</v>
      </c>
      <c r="C33466" s="2">
        <v>34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33915</v>
      </c>
      <c r="C33467" s="2">
        <v>33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33916</v>
      </c>
      <c r="C33468" s="2">
        <v>34</v>
      </c>
      <c r="D33468" s="2" t="s">
        <v>454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454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454</v>
      </c>
      <c r="E33470" s="2"/>
      <c r="F33470" s="2"/>
      <c r="G33470" s="2"/>
      <c r="H33470" s="2"/>
    </row>
    <row r="33471" spans="2:8">
      <c r="B33471" s="2" t="s">
        <v>33919</v>
      </c>
      <c r="C33471" s="2">
        <v>24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454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454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454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35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33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35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28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29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32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25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33940</v>
      </c>
      <c r="C33492" s="2">
        <v>25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31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24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20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33957</v>
      </c>
      <c r="C33509" s="2">
        <v>35</v>
      </c>
      <c r="D33509" s="2" t="s">
        <v>454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454</v>
      </c>
      <c r="E33510" s="2"/>
      <c r="F33510" s="2"/>
      <c r="G33510" s="2"/>
      <c r="H33510" s="2"/>
    </row>
    <row r="33511" spans="2:8">
      <c r="B33511" s="2" t="s">
        <v>33959</v>
      </c>
      <c r="C33511" s="2">
        <v>35</v>
      </c>
      <c r="D33511" s="2" t="s">
        <v>454</v>
      </c>
      <c r="E33511" s="2"/>
      <c r="F33511" s="2"/>
      <c r="G33511" s="2"/>
      <c r="H33511" s="2"/>
    </row>
    <row r="33512" spans="2:8">
      <c r="B33512" s="2" t="s">
        <v>33960</v>
      </c>
      <c r="C33512" s="2">
        <v>30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33962</v>
      </c>
      <c r="C33514" s="2">
        <v>19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20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21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22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24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23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22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32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33973</v>
      </c>
      <c r="C33525" s="2">
        <v>35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33975</v>
      </c>
      <c r="C33527" s="2">
        <v>35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31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31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33985</v>
      </c>
      <c r="C33537" s="2">
        <v>37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33986</v>
      </c>
      <c r="C33538" s="2">
        <v>38</v>
      </c>
      <c r="D33538" s="2" t="s">
        <v>454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33988</v>
      </c>
      <c r="C33540" s="2">
        <v>34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33990</v>
      </c>
      <c r="C33542" s="2">
        <v>39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33991</v>
      </c>
      <c r="C33543" s="2">
        <v>38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33992</v>
      </c>
      <c r="C33544" s="2">
        <v>37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33993</v>
      </c>
      <c r="C33545" s="2">
        <v>35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33994</v>
      </c>
      <c r="C33546" s="2">
        <v>30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33995</v>
      </c>
      <c r="C33547" s="2">
        <v>25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33996</v>
      </c>
      <c r="C33548" s="2">
        <v>38</v>
      </c>
      <c r="D33548" s="2" t="s">
        <v>454</v>
      </c>
      <c r="E33548" s="2"/>
      <c r="F33548" s="2"/>
      <c r="G33548" s="2"/>
      <c r="H33548" s="2"/>
    </row>
    <row r="33549" spans="2:8">
      <c r="B33549" s="2" t="s">
        <v>33997</v>
      </c>
      <c r="C33549" s="2">
        <v>39</v>
      </c>
      <c r="D33549" s="2" t="s">
        <v>454</v>
      </c>
      <c r="E33549" s="2"/>
      <c r="F33549" s="2"/>
      <c r="G33549" s="2"/>
      <c r="H33549" s="2"/>
    </row>
    <row r="33550" spans="2:8">
      <c r="B33550" s="2" t="s">
        <v>33998</v>
      </c>
      <c r="C33550" s="2">
        <v>37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454</v>
      </c>
      <c r="E33551" s="2"/>
      <c r="F33551" s="2"/>
      <c r="G33551" s="2"/>
      <c r="H33551" s="2"/>
    </row>
    <row r="33552" spans="2:8">
      <c r="B33552" s="2" t="s">
        <v>34000</v>
      </c>
      <c r="C33552" s="2">
        <v>32</v>
      </c>
      <c r="D33552" s="2" t="s">
        <v>454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454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27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24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26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37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40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40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37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30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30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19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20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27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28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26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30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29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34050</v>
      </c>
      <c r="C33602" s="2">
        <v>37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34051</v>
      </c>
      <c r="C33603" s="2">
        <v>39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34052</v>
      </c>
      <c r="C33604" s="2">
        <v>39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34053</v>
      </c>
      <c r="C33605" s="2">
        <v>34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34054</v>
      </c>
      <c r="C33606" s="2">
        <v>23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34055</v>
      </c>
      <c r="C33607" s="2">
        <v>38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34056</v>
      </c>
      <c r="C33608" s="2">
        <v>38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34057</v>
      </c>
      <c r="C33609" s="2">
        <v>37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34058</v>
      </c>
      <c r="C33610" s="2">
        <v>37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34059</v>
      </c>
      <c r="C33611" s="2">
        <v>36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34060</v>
      </c>
      <c r="C33612" s="2">
        <v>28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33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34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18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19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20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17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9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10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10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34080</v>
      </c>
      <c r="C33632" s="2">
        <v>32</v>
      </c>
      <c r="D33632" s="2" t="s">
        <v>454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34087</v>
      </c>
      <c r="C33639" s="2">
        <v>34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34088</v>
      </c>
      <c r="C33640" s="2">
        <v>32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34089</v>
      </c>
      <c r="C33641" s="2">
        <v>25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34091</v>
      </c>
      <c r="C33643" s="2">
        <v>33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34092</v>
      </c>
      <c r="C33644" s="2">
        <v>33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34095</v>
      </c>
      <c r="C33647" s="2">
        <v>27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34096</v>
      </c>
      <c r="C33648" s="2">
        <v>12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27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34098</v>
      </c>
      <c r="C33650" s="2">
        <v>24</v>
      </c>
      <c r="D33650" s="2" t="s">
        <v>454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34100</v>
      </c>
      <c r="C33652" s="2">
        <v>25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454</v>
      </c>
      <c r="E33653" s="2"/>
      <c r="F33653" s="2"/>
      <c r="G33653" s="2"/>
      <c r="H33653" s="2"/>
    </row>
    <row r="33654" spans="2:8">
      <c r="B33654" s="2" t="s">
        <v>34102</v>
      </c>
      <c r="C33654" s="2">
        <v>24</v>
      </c>
      <c r="D33654" s="2" t="s">
        <v>454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454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34105</v>
      </c>
      <c r="C33657" s="2">
        <v>23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36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34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454</v>
      </c>
      <c r="E33664" s="2"/>
      <c r="F33664" s="2"/>
      <c r="G33664" s="2"/>
      <c r="H33664" s="2"/>
    </row>
    <row r="33665" spans="2:8">
      <c r="B33665" s="2" t="s">
        <v>34113</v>
      </c>
      <c r="C33665" s="2">
        <v>30</v>
      </c>
      <c r="D33665" s="2" t="s">
        <v>454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454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27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28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31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32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30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16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34131</v>
      </c>
      <c r="C33683" s="2">
        <v>17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34132</v>
      </c>
      <c r="C33684" s="2">
        <v>17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34133</v>
      </c>
      <c r="C33685" s="2">
        <v>17</v>
      </c>
      <c r="D33685" s="2" t="s">
        <v>454</v>
      </c>
      <c r="E33685" s="2"/>
      <c r="F33685" s="2"/>
      <c r="G33685" s="2"/>
      <c r="H33685" s="2"/>
    </row>
    <row r="33686" spans="2:8">
      <c r="B33686" s="2" t="s">
        <v>34134</v>
      </c>
      <c r="C33686" s="2">
        <v>18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34135</v>
      </c>
      <c r="C33687" s="2">
        <v>16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34136</v>
      </c>
      <c r="C33688" s="2">
        <v>17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34137</v>
      </c>
      <c r="C33689" s="2">
        <v>17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34138</v>
      </c>
      <c r="C33690" s="2">
        <v>18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34139</v>
      </c>
      <c r="C33691" s="2">
        <v>18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34140</v>
      </c>
      <c r="C33692" s="2">
        <v>13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34144</v>
      </c>
      <c r="C33696" s="2">
        <v>26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34145</v>
      </c>
      <c r="C33697" s="2">
        <v>26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34148</v>
      </c>
      <c r="C33700" s="2">
        <v>20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28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454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454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34164</v>
      </c>
      <c r="C33716" s="2">
        <v>32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34166</v>
      </c>
      <c r="C33718" s="2">
        <v>33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34167</v>
      </c>
      <c r="C33719" s="2">
        <v>32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34168</v>
      </c>
      <c r="C33720" s="2">
        <v>31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454</v>
      </c>
      <c r="E33721" s="2"/>
      <c r="F33721" s="2"/>
      <c r="G33721" s="2"/>
      <c r="H33721" s="2"/>
    </row>
    <row r="33722" spans="2:8">
      <c r="B33722" s="2" t="s">
        <v>34170</v>
      </c>
      <c r="C33722" s="2">
        <v>38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34171</v>
      </c>
      <c r="C33723" s="2">
        <v>38</v>
      </c>
      <c r="D33723" s="2" t="s">
        <v>454</v>
      </c>
      <c r="E33723" s="2"/>
      <c r="F33723" s="2"/>
      <c r="G33723" s="2"/>
      <c r="H33723" s="2"/>
    </row>
    <row r="33724" spans="2:8">
      <c r="B33724" s="2" t="s">
        <v>34172</v>
      </c>
      <c r="C33724" s="2">
        <v>39</v>
      </c>
      <c r="D33724" s="2" t="s">
        <v>454</v>
      </c>
      <c r="E33724" s="2"/>
      <c r="F33724" s="2"/>
      <c r="G33724" s="2"/>
      <c r="H33724" s="2"/>
    </row>
    <row r="33725" spans="2:8">
      <c r="B33725" s="2" t="s">
        <v>34173</v>
      </c>
      <c r="C33725" s="2">
        <v>38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34174</v>
      </c>
      <c r="C33726" s="2">
        <v>34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34176</v>
      </c>
      <c r="C33728" s="2">
        <v>32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454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34180</v>
      </c>
      <c r="C33732" s="2">
        <v>33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34182</v>
      </c>
      <c r="C33734" s="2">
        <v>24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31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25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33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34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36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38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36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35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34202</v>
      </c>
      <c r="C33754" s="2">
        <v>27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34203</v>
      </c>
      <c r="C33755" s="2">
        <v>28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34204</v>
      </c>
      <c r="C33756" s="2">
        <v>28</v>
      </c>
      <c r="D33756" s="2" t="s">
        <v>454</v>
      </c>
      <c r="E33756" s="2"/>
      <c r="F33756" s="2"/>
      <c r="G33756" s="2"/>
      <c r="H33756" s="2"/>
    </row>
    <row r="33757" spans="2:8">
      <c r="B33757" s="2" t="s">
        <v>34205</v>
      </c>
      <c r="C33757" s="2">
        <v>19</v>
      </c>
      <c r="D33757" s="2" t="s">
        <v>454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34207</v>
      </c>
      <c r="C33759" s="2">
        <v>10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34208</v>
      </c>
      <c r="C33760" s="2">
        <v>33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36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35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35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30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22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34215</v>
      </c>
      <c r="C33767" s="2">
        <v>27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34218</v>
      </c>
      <c r="C33770" s="2">
        <v>30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34219</v>
      </c>
      <c r="C33771" s="2">
        <v>29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454</v>
      </c>
      <c r="E33772" s="2"/>
      <c r="F33772" s="2"/>
      <c r="G33772" s="2"/>
      <c r="H33772" s="2"/>
    </row>
    <row r="33773" spans="2:8">
      <c r="B33773" s="2" t="s">
        <v>34221</v>
      </c>
      <c r="C33773" s="2">
        <v>17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34222</v>
      </c>
      <c r="C33774" s="2">
        <v>19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32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40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39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40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37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36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34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33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17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34244</v>
      </c>
      <c r="C33796" s="2">
        <v>36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34245</v>
      </c>
      <c r="C33797" s="2">
        <v>37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31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26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30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28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27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27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26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34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36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33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28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25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34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34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32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26</v>
      </c>
      <c r="D33830" s="2" t="s">
        <v>454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34282</v>
      </c>
      <c r="C33834" s="2">
        <v>25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34284</v>
      </c>
      <c r="C33836" s="2">
        <v>25</v>
      </c>
      <c r="D33836" s="2" t="s">
        <v>454</v>
      </c>
      <c r="E33836" s="2"/>
      <c r="F33836" s="2"/>
      <c r="G33836" s="2"/>
      <c r="H33836" s="2"/>
    </row>
    <row r="33837" spans="2:8">
      <c r="B33837" s="2" t="s">
        <v>34285</v>
      </c>
      <c r="C33837" s="2">
        <v>27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34286</v>
      </c>
      <c r="C33838" s="2">
        <v>28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34288</v>
      </c>
      <c r="C33840" s="2">
        <v>19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34290</v>
      </c>
      <c r="C33842" s="2">
        <v>26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34294</v>
      </c>
      <c r="C33846" s="2">
        <v>24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34295</v>
      </c>
      <c r="C33847" s="2">
        <v>23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34296</v>
      </c>
      <c r="C33848" s="2">
        <v>22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34298</v>
      </c>
      <c r="C33850" s="2">
        <v>37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34299</v>
      </c>
      <c r="C33851" s="2">
        <v>36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34300</v>
      </c>
      <c r="C33852" s="2">
        <v>37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34301</v>
      </c>
      <c r="C33853" s="2">
        <v>36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34303</v>
      </c>
      <c r="C33855" s="2">
        <v>34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39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41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40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32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454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454</v>
      </c>
      <c r="E33862" s="2"/>
      <c r="F33862" s="2"/>
      <c r="G33862" s="2"/>
      <c r="H33862" s="2"/>
    </row>
    <row r="33863" spans="2:8">
      <c r="B33863" s="2" t="s">
        <v>34311</v>
      </c>
      <c r="C33863" s="2">
        <v>27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34312</v>
      </c>
      <c r="C33864" s="2">
        <v>27</v>
      </c>
      <c r="D33864" s="2" t="s">
        <v>454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34314</v>
      </c>
      <c r="C33866" s="2">
        <v>26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34316</v>
      </c>
      <c r="C33868" s="2">
        <v>17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27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33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33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31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32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34325</v>
      </c>
      <c r="C33877" s="2">
        <v>37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43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44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41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36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28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30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28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33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30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34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36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35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33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30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30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28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454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34357</v>
      </c>
      <c r="C33909" s="2">
        <v>22</v>
      </c>
      <c r="D33909" s="2" t="s">
        <v>454</v>
      </c>
      <c r="E33909" s="2"/>
      <c r="F33909" s="2"/>
      <c r="G33909" s="2"/>
      <c r="H33909" s="2"/>
    </row>
    <row r="33910" spans="2:8">
      <c r="B33910" s="2" t="s">
        <v>34358</v>
      </c>
      <c r="C33910" s="2">
        <v>20</v>
      </c>
      <c r="D33910" s="2" t="s">
        <v>454</v>
      </c>
      <c r="E33910" s="2"/>
      <c r="F33910" s="2"/>
      <c r="G33910" s="2"/>
      <c r="H33910" s="2"/>
    </row>
    <row r="33911" spans="2:8">
      <c r="B33911" s="2" t="s">
        <v>34359</v>
      </c>
      <c r="C33911" s="2">
        <v>41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34360</v>
      </c>
      <c r="C33912" s="2">
        <v>43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34361</v>
      </c>
      <c r="C33913" s="2">
        <v>44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454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454</v>
      </c>
      <c r="E33915" s="2"/>
      <c r="F33915" s="2"/>
      <c r="G33915" s="2"/>
      <c r="H33915" s="2"/>
    </row>
    <row r="33916" spans="2:8">
      <c r="B33916" s="2" t="s">
        <v>34364</v>
      </c>
      <c r="C33916" s="2">
        <v>29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454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24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28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30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30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36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34381</v>
      </c>
      <c r="C33933" s="2">
        <v>38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34382</v>
      </c>
      <c r="C33934" s="2">
        <v>38</v>
      </c>
      <c r="D33934" s="2" t="s">
        <v>454</v>
      </c>
      <c r="E33934" s="2"/>
      <c r="F33934" s="2"/>
      <c r="G33934" s="2"/>
      <c r="H33934" s="2"/>
    </row>
    <row r="33935" spans="2:8">
      <c r="B33935" s="2" t="s">
        <v>34383</v>
      </c>
      <c r="C33935" s="2">
        <v>36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34384</v>
      </c>
      <c r="C33936" s="2">
        <v>33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34385</v>
      </c>
      <c r="C33937" s="2">
        <v>29</v>
      </c>
      <c r="D33937" s="2" t="s">
        <v>454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31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31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30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29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30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34394</v>
      </c>
      <c r="C33946" s="2">
        <v>31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34395</v>
      </c>
      <c r="C33947" s="2">
        <v>31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34397</v>
      </c>
      <c r="C33949" s="2">
        <v>26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34399</v>
      </c>
      <c r="C33951" s="2">
        <v>37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34400</v>
      </c>
      <c r="C33952" s="2">
        <v>37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454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26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28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28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25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35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36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37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33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34420</v>
      </c>
      <c r="C33972" s="2">
        <v>35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34421</v>
      </c>
      <c r="C33973" s="2">
        <v>34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34424</v>
      </c>
      <c r="C33976" s="2">
        <v>26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34429</v>
      </c>
      <c r="C33981" s="2">
        <v>22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34430</v>
      </c>
      <c r="C33982" s="2">
        <v>18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34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36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26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25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25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20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34453</v>
      </c>
      <c r="C34005" s="2">
        <v>25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33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30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34463</v>
      </c>
      <c r="C34015" s="2">
        <v>38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34464</v>
      </c>
      <c r="C34016" s="2">
        <v>38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34466</v>
      </c>
      <c r="C34018" s="2">
        <v>29</v>
      </c>
      <c r="D34018" s="2" t="s">
        <v>454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34468</v>
      </c>
      <c r="C34020" s="2">
        <v>21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29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31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30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31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34478</v>
      </c>
      <c r="C34030" s="2">
        <v>32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34479</v>
      </c>
      <c r="C34031" s="2">
        <v>32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34481</v>
      </c>
      <c r="C34033" s="2">
        <v>20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34482</v>
      </c>
      <c r="C34034" s="2">
        <v>18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34483</v>
      </c>
      <c r="C34035" s="2">
        <v>34</v>
      </c>
      <c r="D34035" s="2" t="s">
        <v>454</v>
      </c>
      <c r="E34035" s="2"/>
      <c r="F34035" s="2"/>
      <c r="G34035" s="2"/>
      <c r="H34035" s="2"/>
    </row>
    <row r="34036" spans="2:8">
      <c r="B34036" s="2" t="s">
        <v>34484</v>
      </c>
      <c r="C34036" s="2">
        <v>35</v>
      </c>
      <c r="D34036" s="2" t="s">
        <v>454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34487</v>
      </c>
      <c r="C34039" s="2">
        <v>29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36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36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25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13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17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34494</v>
      </c>
      <c r="C34046" s="2">
        <v>23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34498</v>
      </c>
      <c r="C34050" s="2">
        <v>25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34501</v>
      </c>
      <c r="C34053" s="2">
        <v>17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454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454</v>
      </c>
      <c r="E34057" s="2"/>
      <c r="F34057" s="2"/>
      <c r="G34057" s="2"/>
      <c r="H34057" s="2"/>
    </row>
    <row r="34058" spans="2:8">
      <c r="B34058" s="2" t="s">
        <v>34506</v>
      </c>
      <c r="C34058" s="2">
        <v>27</v>
      </c>
      <c r="D34058" s="2" t="s">
        <v>454</v>
      </c>
      <c r="E34058" s="2"/>
      <c r="F34058" s="2"/>
      <c r="G34058" s="2"/>
      <c r="H34058" s="2"/>
    </row>
    <row r="34059" spans="2:8">
      <c r="B34059" s="2" t="s">
        <v>34507</v>
      </c>
      <c r="C34059" s="2">
        <v>25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31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30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29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35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34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20</v>
      </c>
      <c r="D34073" s="2" t="s">
        <v>454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34529</v>
      </c>
      <c r="C34081" s="2">
        <v>29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34530</v>
      </c>
      <c r="C34082" s="2">
        <v>29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34532</v>
      </c>
      <c r="C34084" s="2">
        <v>22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34534</v>
      </c>
      <c r="C34086" s="2">
        <v>34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34535</v>
      </c>
      <c r="C34087" s="2">
        <v>33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34538</v>
      </c>
      <c r="C34090" s="2">
        <v>26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25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454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454</v>
      </c>
      <c r="E34097" s="2"/>
      <c r="F34097" s="2"/>
      <c r="G34097" s="2"/>
      <c r="H34097" s="2"/>
    </row>
    <row r="34098" spans="2:8">
      <c r="B34098" s="2" t="s">
        <v>34546</v>
      </c>
      <c r="C34098" s="2">
        <v>34</v>
      </c>
      <c r="D34098" s="2" t="s">
        <v>454</v>
      </c>
      <c r="E34098" s="2"/>
      <c r="F34098" s="2"/>
      <c r="G34098" s="2"/>
      <c r="H34098" s="2"/>
    </row>
    <row r="34099" spans="2:8">
      <c r="B34099" s="2" t="s">
        <v>34547</v>
      </c>
      <c r="C34099" s="2">
        <v>34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34548</v>
      </c>
      <c r="C34100" s="2">
        <v>27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26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26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27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30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24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34570</v>
      </c>
      <c r="C34122" s="2">
        <v>18</v>
      </c>
      <c r="D34122" s="2" t="s">
        <v>454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31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31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454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454</v>
      </c>
      <c r="E34131" s="2"/>
      <c r="F34131" s="2"/>
      <c r="G34131" s="2"/>
      <c r="H34131" s="2"/>
    </row>
    <row r="34132" spans="2:8">
      <c r="B34132" s="2" t="s">
        <v>34580</v>
      </c>
      <c r="C34132" s="2">
        <v>30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34581</v>
      </c>
      <c r="C34133" s="2">
        <v>30</v>
      </c>
      <c r="D34133" s="2" t="s">
        <v>454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34584</v>
      </c>
      <c r="C34136" s="2">
        <v>24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34586</v>
      </c>
      <c r="C34138" s="2">
        <v>19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34587</v>
      </c>
      <c r="C34139" s="2">
        <v>37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34588</v>
      </c>
      <c r="C34140" s="2">
        <v>36</v>
      </c>
      <c r="D34140" s="2" t="s">
        <v>454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454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454</v>
      </c>
      <c r="E34143" s="2"/>
      <c r="F34143" s="2"/>
      <c r="G34143" s="2"/>
      <c r="H34143" s="2"/>
    </row>
    <row r="34144" spans="2:8">
      <c r="B34144" s="2" t="s">
        <v>34592</v>
      </c>
      <c r="C34144" s="2">
        <v>23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26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33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34602</v>
      </c>
      <c r="C34154" s="2">
        <v>31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34604</v>
      </c>
      <c r="C34156" s="2">
        <v>32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34606</v>
      </c>
      <c r="C34158" s="2">
        <v>34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34610</v>
      </c>
      <c r="C34162" s="2">
        <v>25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30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25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454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454</v>
      </c>
      <c r="E34169" s="2"/>
      <c r="F34169" s="2"/>
      <c r="G34169" s="2"/>
      <c r="H34169" s="2"/>
    </row>
    <row r="34170" spans="2:8">
      <c r="B34170" s="2" t="s">
        <v>34618</v>
      </c>
      <c r="C34170" s="2">
        <v>32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454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454</v>
      </c>
      <c r="E34173" s="2"/>
      <c r="F34173" s="2"/>
      <c r="G34173" s="2"/>
      <c r="H34173" s="2"/>
    </row>
    <row r="34174" spans="2:8">
      <c r="B34174" s="2" t="s">
        <v>34622</v>
      </c>
      <c r="C34174" s="2">
        <v>38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38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37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34627</v>
      </c>
      <c r="C34179" s="2">
        <v>38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34628</v>
      </c>
      <c r="C34180" s="2">
        <v>38</v>
      </c>
      <c r="D34180" s="2" t="s">
        <v>454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34631</v>
      </c>
      <c r="C34183" s="2">
        <v>20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30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28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22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22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21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454</v>
      </c>
      <c r="E34203" s="2"/>
      <c r="F34203" s="2"/>
      <c r="G34203" s="2"/>
      <c r="H34203" s="2"/>
    </row>
    <row r="34204" spans="2:8">
      <c r="B34204" s="2" t="s">
        <v>34652</v>
      </c>
      <c r="C34204" s="2">
        <v>36</v>
      </c>
      <c r="D34204" s="2" t="s">
        <v>454</v>
      </c>
      <c r="E34204" s="2"/>
      <c r="F34204" s="2"/>
      <c r="G34204" s="2"/>
      <c r="H34204" s="2"/>
    </row>
    <row r="34205" spans="2:8">
      <c r="B34205" s="2" t="s">
        <v>34653</v>
      </c>
      <c r="C34205" s="2">
        <v>36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34655</v>
      </c>
      <c r="C34207" s="2">
        <v>26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34657</v>
      </c>
      <c r="C34209" s="2">
        <v>27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454</v>
      </c>
      <c r="E34210" s="2"/>
      <c r="F34210" s="2"/>
      <c r="G34210" s="2"/>
      <c r="H34210" s="2"/>
    </row>
    <row r="34211" spans="2:8">
      <c r="B34211" s="2" t="s">
        <v>34659</v>
      </c>
      <c r="C34211" s="2">
        <v>27</v>
      </c>
      <c r="D34211" s="2" t="s">
        <v>454</v>
      </c>
      <c r="E34211" s="2"/>
      <c r="F34211" s="2"/>
      <c r="G34211" s="2"/>
      <c r="H34211" s="2"/>
    </row>
    <row r="34212" spans="2:8">
      <c r="B34212" s="2" t="s">
        <v>34660</v>
      </c>
      <c r="C34212" s="2">
        <v>22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34663</v>
      </c>
      <c r="C34215" s="2">
        <v>33</v>
      </c>
      <c r="D34215" s="2" t="s">
        <v>454</v>
      </c>
      <c r="E34215" s="2"/>
      <c r="F34215" s="2"/>
      <c r="G34215" s="2"/>
      <c r="H34215" s="2"/>
    </row>
    <row r="34216" spans="2:8">
      <c r="B34216" s="2" t="s">
        <v>34664</v>
      </c>
      <c r="C34216" s="2">
        <v>36</v>
      </c>
      <c r="D34216" s="2" t="s">
        <v>454</v>
      </c>
      <c r="E34216" s="2"/>
      <c r="F34216" s="2"/>
      <c r="G34216" s="2"/>
      <c r="H34216" s="2"/>
    </row>
    <row r="34217" spans="2:8">
      <c r="B34217" s="2" t="s">
        <v>34665</v>
      </c>
      <c r="C34217" s="2">
        <v>37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34666</v>
      </c>
      <c r="C34218" s="2">
        <v>36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34667</v>
      </c>
      <c r="C34219" s="2">
        <v>34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454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454</v>
      </c>
      <c r="E34221" s="2"/>
      <c r="F34221" s="2"/>
      <c r="G34221" s="2"/>
      <c r="H34221" s="2"/>
    </row>
    <row r="34222" spans="2:8">
      <c r="B34222" s="2" t="s">
        <v>34670</v>
      </c>
      <c r="C34222" s="2">
        <v>30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34671</v>
      </c>
      <c r="C34223" s="2">
        <v>30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454</v>
      </c>
      <c r="E34224" s="2"/>
      <c r="F34224" s="2"/>
      <c r="G34224" s="2"/>
      <c r="H34224" s="2"/>
    </row>
    <row r="34225" spans="2:8">
      <c r="B34225" s="2" t="s">
        <v>34673</v>
      </c>
      <c r="C34225" s="2">
        <v>29</v>
      </c>
      <c r="D34225" s="2" t="s">
        <v>454</v>
      </c>
      <c r="E34225" s="2"/>
      <c r="F34225" s="2"/>
      <c r="G34225" s="2"/>
      <c r="H34225" s="2"/>
    </row>
    <row r="34226" spans="2:8">
      <c r="B34226" s="2" t="s">
        <v>34674</v>
      </c>
      <c r="C34226" s="2">
        <v>28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454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30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34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35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32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28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35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34683</v>
      </c>
      <c r="C34235" s="2">
        <v>36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34684</v>
      </c>
      <c r="C34236" s="2">
        <v>37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34686</v>
      </c>
      <c r="C34238" s="2">
        <v>33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34687</v>
      </c>
      <c r="C34239" s="2">
        <v>30</v>
      </c>
      <c r="D34239" s="2" t="s">
        <v>454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454</v>
      </c>
      <c r="E34240" s="2"/>
      <c r="F34240" s="2"/>
      <c r="G34240" s="2"/>
      <c r="H34240" s="2"/>
    </row>
    <row r="34241" spans="2:8">
      <c r="B34241" s="2" t="s">
        <v>34689</v>
      </c>
      <c r="C34241" s="2">
        <v>30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34690</v>
      </c>
      <c r="C34242" s="2">
        <v>33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454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454</v>
      </c>
      <c r="E34244" s="2"/>
      <c r="F34244" s="2"/>
      <c r="G34244" s="2"/>
      <c r="H34244" s="2"/>
    </row>
    <row r="34245" spans="2:8">
      <c r="B34245" s="2" t="s">
        <v>34693</v>
      </c>
      <c r="C34245" s="2">
        <v>40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34694</v>
      </c>
      <c r="C34246" s="2">
        <v>42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34695</v>
      </c>
      <c r="C34247" s="2">
        <v>39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34696</v>
      </c>
      <c r="C34248" s="2">
        <v>35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34697</v>
      </c>
      <c r="C34249" s="2">
        <v>27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34698</v>
      </c>
      <c r="C34250" s="2">
        <v>26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35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33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27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454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454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34707</v>
      </c>
      <c r="C34259" s="2">
        <v>33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34711</v>
      </c>
      <c r="C34263" s="2">
        <v>34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36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36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35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28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34719</v>
      </c>
      <c r="C34271" s="2">
        <v>31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34720</v>
      </c>
      <c r="C34272" s="2">
        <v>31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34721</v>
      </c>
      <c r="C34273" s="2">
        <v>31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34724</v>
      </c>
      <c r="C34276" s="2">
        <v>25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27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31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31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34734</v>
      </c>
      <c r="C34286" s="2">
        <v>31</v>
      </c>
      <c r="D34286" s="2" t="s">
        <v>454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454</v>
      </c>
      <c r="E34287" s="2"/>
      <c r="F34287" s="2"/>
      <c r="G34287" s="2"/>
      <c r="H34287" s="2"/>
    </row>
    <row r="34288" spans="2:8">
      <c r="B34288" s="2" t="s">
        <v>34736</v>
      </c>
      <c r="C34288" s="2">
        <v>31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34737</v>
      </c>
      <c r="C34289" s="2">
        <v>30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34738</v>
      </c>
      <c r="C34290" s="2">
        <v>32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36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39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40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38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27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34746</v>
      </c>
      <c r="C34298" s="2">
        <v>23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34747</v>
      </c>
      <c r="C34299" s="2">
        <v>22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34748</v>
      </c>
      <c r="C34300" s="2">
        <v>26</v>
      </c>
      <c r="D34300" s="2" t="s">
        <v>454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454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34751</v>
      </c>
      <c r="C34303" s="2">
        <v>30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33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40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42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454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454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34759</v>
      </c>
      <c r="C34311" s="2">
        <v>36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34761</v>
      </c>
      <c r="C34313" s="2">
        <v>22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34762</v>
      </c>
      <c r="C34314" s="2">
        <v>18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34763</v>
      </c>
      <c r="C34315" s="2">
        <v>15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34764</v>
      </c>
      <c r="C34316" s="2">
        <v>13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34765</v>
      </c>
      <c r="C34317" s="2">
        <v>16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34766</v>
      </c>
      <c r="C34318" s="2">
        <v>20</v>
      </c>
      <c r="D34318" s="2" t="s">
        <v>454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454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34769</v>
      </c>
      <c r="C34321" s="2">
        <v>25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34770</v>
      </c>
      <c r="C34322" s="2">
        <v>22</v>
      </c>
      <c r="D34322" s="2" t="s">
        <v>454</v>
      </c>
      <c r="E34322" s="2"/>
      <c r="F34322" s="2"/>
      <c r="G34322" s="2"/>
      <c r="H34322" s="2"/>
    </row>
    <row r="34323" spans="2:8">
      <c r="B34323" s="2" t="s">
        <v>34771</v>
      </c>
      <c r="C34323" s="2">
        <v>19</v>
      </c>
      <c r="D34323" s="2" t="s">
        <v>454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34773</v>
      </c>
      <c r="C34325" s="2">
        <v>34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34777</v>
      </c>
      <c r="C34329" s="2">
        <v>18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19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38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34780</v>
      </c>
      <c r="C34332" s="2">
        <v>41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34781</v>
      </c>
      <c r="C34333" s="2">
        <v>41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34782</v>
      </c>
      <c r="C34334" s="2">
        <v>38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28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31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32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24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26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25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22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454</v>
      </c>
      <c r="E34353" s="2"/>
      <c r="F34353" s="2"/>
      <c r="G34353" s="2"/>
      <c r="H34353" s="2"/>
    </row>
    <row r="34354" spans="2:8">
      <c r="B34354" s="2" t="s">
        <v>34802</v>
      </c>
      <c r="C34354" s="2">
        <v>23</v>
      </c>
      <c r="D34354" s="2" t="s">
        <v>454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24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35</v>
      </c>
      <c r="D34364" s="2" t="s">
        <v>454</v>
      </c>
      <c r="E34364" s="2"/>
      <c r="F34364" s="2"/>
      <c r="G34364" s="2"/>
      <c r="H34364" s="2"/>
    </row>
    <row r="34365" spans="2:8">
      <c r="B34365" s="2" t="s">
        <v>34813</v>
      </c>
      <c r="C34365" s="2">
        <v>38</v>
      </c>
      <c r="D34365" s="2" t="s">
        <v>454</v>
      </c>
      <c r="E34365" s="2"/>
      <c r="F34365" s="2"/>
      <c r="G34365" s="2"/>
      <c r="H34365" s="2"/>
    </row>
    <row r="34366" spans="2:8">
      <c r="B34366" s="2" t="s">
        <v>34814</v>
      </c>
      <c r="C34366" s="2">
        <v>38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34816</v>
      </c>
      <c r="C34368" s="2">
        <v>37</v>
      </c>
      <c r="D34368" s="2" t="s">
        <v>454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30</v>
      </c>
      <c r="D34372" s="2" t="s">
        <v>454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34822</v>
      </c>
      <c r="C34374" s="2">
        <v>29</v>
      </c>
      <c r="D34374" s="2" t="s">
        <v>454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22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40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42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43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19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34832</v>
      </c>
      <c r="C34384" s="2">
        <v>20</v>
      </c>
      <c r="D34384" s="2" t="s">
        <v>454</v>
      </c>
      <c r="E34384" s="2"/>
      <c r="F34384" s="2"/>
      <c r="G34384" s="2"/>
      <c r="H34384" s="2"/>
    </row>
    <row r="34385" spans="2:8">
      <c r="B34385" s="2" t="s">
        <v>34833</v>
      </c>
      <c r="C34385" s="2">
        <v>24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29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30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34843</v>
      </c>
      <c r="C34395" s="2">
        <v>31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34845</v>
      </c>
      <c r="C34397" s="2">
        <v>30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34846</v>
      </c>
      <c r="C34398" s="2">
        <v>30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34847</v>
      </c>
      <c r="C34399" s="2">
        <v>34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30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34852</v>
      </c>
      <c r="C34404" s="2">
        <v>31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34853</v>
      </c>
      <c r="C34405" s="2">
        <v>31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34857</v>
      </c>
      <c r="C34409" s="2">
        <v>23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34858</v>
      </c>
      <c r="C34410" s="2">
        <v>32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34863</v>
      </c>
      <c r="C34415" s="2">
        <v>23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28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28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23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34870</v>
      </c>
      <c r="C34422" s="2">
        <v>24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34871</v>
      </c>
      <c r="C34423" s="2">
        <v>25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34874</v>
      </c>
      <c r="C34426" s="2">
        <v>25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34877</v>
      </c>
      <c r="C34429" s="2">
        <v>39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34878</v>
      </c>
      <c r="C34430" s="2">
        <v>39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34879</v>
      </c>
      <c r="C34431" s="2">
        <v>38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34886</v>
      </c>
      <c r="C34438" s="2">
        <v>36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34887</v>
      </c>
      <c r="C34439" s="2">
        <v>37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34888</v>
      </c>
      <c r="C34440" s="2">
        <v>37</v>
      </c>
      <c r="D34440" s="2" t="s">
        <v>454</v>
      </c>
      <c r="E34440" s="2"/>
      <c r="F34440" s="2"/>
      <c r="G34440" s="2"/>
      <c r="H34440" s="2"/>
    </row>
    <row r="34441" spans="2:8">
      <c r="B34441" s="2" t="s">
        <v>34889</v>
      </c>
      <c r="C34441" s="2">
        <v>37</v>
      </c>
      <c r="D34441" s="2" t="s">
        <v>454</v>
      </c>
      <c r="E34441" s="2"/>
      <c r="F34441" s="2"/>
      <c r="G34441" s="2"/>
      <c r="H34441" s="2"/>
    </row>
    <row r="34442" spans="2:8">
      <c r="B34442" s="2" t="s">
        <v>34890</v>
      </c>
      <c r="C34442" s="2">
        <v>39</v>
      </c>
      <c r="D34442" s="2" t="s">
        <v>454</v>
      </c>
      <c r="E34442" s="2"/>
      <c r="F34442" s="2"/>
      <c r="G34442" s="2"/>
      <c r="H34442" s="2"/>
    </row>
    <row r="34443" spans="2:8">
      <c r="B34443" s="2" t="s">
        <v>34891</v>
      </c>
      <c r="C34443" s="2">
        <v>41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34893</v>
      </c>
      <c r="C34445" s="2">
        <v>37</v>
      </c>
      <c r="D34445" s="2" t="s">
        <v>454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454</v>
      </c>
      <c r="E34446" s="2"/>
      <c r="F34446" s="2"/>
      <c r="G34446" s="2"/>
      <c r="H34446" s="2"/>
    </row>
    <row r="34447" spans="2:8">
      <c r="B34447" s="2" t="s">
        <v>34895</v>
      </c>
      <c r="C34447" s="2">
        <v>31</v>
      </c>
      <c r="D34447" s="2" t="s">
        <v>454</v>
      </c>
      <c r="E34447" s="2"/>
      <c r="F34447" s="2"/>
      <c r="G34447" s="2"/>
      <c r="H34447" s="2"/>
    </row>
    <row r="34448" spans="2:8">
      <c r="B34448" s="2" t="s">
        <v>34896</v>
      </c>
      <c r="C34448" s="2">
        <v>21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26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26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23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24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32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31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29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25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35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33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34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34918</v>
      </c>
      <c r="C34470" s="2">
        <v>39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34919</v>
      </c>
      <c r="C34471" s="2">
        <v>40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34920</v>
      </c>
      <c r="C34472" s="2">
        <v>41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34923</v>
      </c>
      <c r="C34475" s="2">
        <v>26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34931</v>
      </c>
      <c r="C34483" s="2">
        <v>25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34932</v>
      </c>
      <c r="C34484" s="2">
        <v>27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34935</v>
      </c>
      <c r="C34487" s="2">
        <v>27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34940</v>
      </c>
      <c r="C34492" s="2">
        <v>29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34942</v>
      </c>
      <c r="C34494" s="2">
        <v>24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34944</v>
      </c>
      <c r="C34496" s="2">
        <v>25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454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454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454</v>
      </c>
      <c r="E34501" s="2"/>
      <c r="F34501" s="2"/>
      <c r="G34501" s="2"/>
      <c r="H34501" s="2"/>
    </row>
    <row r="34502" spans="2:8">
      <c r="B34502" s="2" t="s">
        <v>34950</v>
      </c>
      <c r="C34502" s="2">
        <v>20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34951</v>
      </c>
      <c r="C34503" s="2">
        <v>27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34952</v>
      </c>
      <c r="C34504" s="2">
        <v>30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34954</v>
      </c>
      <c r="C34506" s="2">
        <v>31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34956</v>
      </c>
      <c r="C34508" s="2">
        <v>27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33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32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25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34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26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34968</v>
      </c>
      <c r="C34520" s="2">
        <v>34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34972</v>
      </c>
      <c r="C34524" s="2">
        <v>25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31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30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33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35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32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32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29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32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32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12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34992</v>
      </c>
      <c r="C34544" s="2">
        <v>22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34993</v>
      </c>
      <c r="C34545" s="2">
        <v>21</v>
      </c>
      <c r="D34545" s="2" t="s">
        <v>454</v>
      </c>
      <c r="E34545" s="2"/>
      <c r="F34545" s="2"/>
      <c r="G34545" s="2"/>
      <c r="H34545" s="2"/>
    </row>
    <row r="34546" spans="2:8">
      <c r="B34546" s="2" t="s">
        <v>34994</v>
      </c>
      <c r="C34546" s="2">
        <v>20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34995</v>
      </c>
      <c r="C34547" s="2">
        <v>42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19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34997</v>
      </c>
      <c r="C34549" s="2">
        <v>27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45</v>
      </c>
      <c r="D34554" s="2" t="s">
        <v>454</v>
      </c>
      <c r="E34554" s="2"/>
      <c r="F34554" s="2"/>
      <c r="G34554" s="2"/>
      <c r="H34554" s="2"/>
    </row>
    <row r="34555" spans="2:8">
      <c r="B34555" s="2" t="s">
        <v>35003</v>
      </c>
      <c r="C34555" s="2">
        <v>46</v>
      </c>
      <c r="D34555" s="2" t="s">
        <v>454</v>
      </c>
      <c r="E34555" s="2"/>
      <c r="F34555" s="2"/>
      <c r="G34555" s="2"/>
      <c r="H34555" s="2"/>
    </row>
    <row r="34556" spans="2:8">
      <c r="B34556" s="2" t="s">
        <v>35004</v>
      </c>
      <c r="C34556" s="2">
        <v>46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35006</v>
      </c>
      <c r="C34558" s="2">
        <v>19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20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25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39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34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34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32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22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35022</v>
      </c>
      <c r="C34574" s="2">
        <v>23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454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454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23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23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21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24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26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28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26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26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27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25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31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32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30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27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20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21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21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21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21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20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16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26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454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454</v>
      </c>
      <c r="E34623" s="2"/>
      <c r="F34623" s="2"/>
      <c r="G34623" s="2"/>
      <c r="H34623" s="2"/>
    </row>
    <row r="34624" spans="2:8">
      <c r="B34624" s="2" t="s">
        <v>35072</v>
      </c>
      <c r="C34624" s="2">
        <v>33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454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454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454</v>
      </c>
      <c r="E34629" s="2"/>
      <c r="F34629" s="2"/>
      <c r="G34629" s="2"/>
      <c r="H34629" s="2"/>
    </row>
    <row r="34630" spans="2:8">
      <c r="B34630" s="2" t="s">
        <v>35078</v>
      </c>
      <c r="C34630" s="2">
        <v>32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35079</v>
      </c>
      <c r="C34631" s="2">
        <v>31</v>
      </c>
      <c r="D34631" s="2" t="s">
        <v>454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454</v>
      </c>
      <c r="E34632" s="2"/>
      <c r="F34632" s="2"/>
      <c r="G34632" s="2"/>
      <c r="H34632" s="2"/>
    </row>
    <row r="34633" spans="2:8">
      <c r="B34633" s="2" t="s">
        <v>35081</v>
      </c>
      <c r="C34633" s="2">
        <v>27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25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20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21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21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20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21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20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20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35095</v>
      </c>
      <c r="C34647" s="2">
        <v>29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32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30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35104</v>
      </c>
      <c r="C34656" s="2">
        <v>30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35109</v>
      </c>
      <c r="C34661" s="2">
        <v>20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36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39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38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36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34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38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35121</v>
      </c>
      <c r="C34673" s="2">
        <v>38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35122</v>
      </c>
      <c r="C34674" s="2">
        <v>39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35123</v>
      </c>
      <c r="C34675" s="2">
        <v>37</v>
      </c>
      <c r="D34675" s="2" t="s">
        <v>454</v>
      </c>
      <c r="E34675" s="2"/>
      <c r="F34675" s="2"/>
      <c r="G34675" s="2"/>
      <c r="H34675" s="2"/>
    </row>
    <row r="34676" spans="2:8">
      <c r="B34676" s="2" t="s">
        <v>35124</v>
      </c>
      <c r="C34676" s="2">
        <v>25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34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21</v>
      </c>
      <c r="D34682" s="2" t="s">
        <v>454</v>
      </c>
      <c r="E34682" s="2"/>
      <c r="F34682" s="2"/>
      <c r="G34682" s="2"/>
      <c r="H34682" s="2"/>
    </row>
    <row r="34683" spans="2:8">
      <c r="B34683" s="2" t="s">
        <v>35131</v>
      </c>
      <c r="C34683" s="2">
        <v>21</v>
      </c>
      <c r="D34683" s="2" t="s">
        <v>454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454</v>
      </c>
      <c r="E34684" s="2"/>
      <c r="F34684" s="2"/>
      <c r="G34684" s="2"/>
      <c r="H34684" s="2"/>
    </row>
    <row r="34685" spans="2:8">
      <c r="B34685" s="2" t="s">
        <v>35133</v>
      </c>
      <c r="C34685" s="2">
        <v>35</v>
      </c>
      <c r="D34685" s="2" t="s">
        <v>454</v>
      </c>
      <c r="E34685" s="2"/>
      <c r="F34685" s="2"/>
      <c r="G34685" s="2"/>
      <c r="H34685" s="2"/>
    </row>
    <row r="34686" spans="2:8">
      <c r="B34686" s="2" t="s">
        <v>35134</v>
      </c>
      <c r="C34686" s="2">
        <v>36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35135</v>
      </c>
      <c r="C34687" s="2">
        <v>35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35136</v>
      </c>
      <c r="C34688" s="2">
        <v>33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32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32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39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41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36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35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454</v>
      </c>
      <c r="E34705" s="2"/>
      <c r="F34705" s="2"/>
      <c r="G34705" s="2"/>
      <c r="H34705" s="2"/>
    </row>
    <row r="34706" spans="2:8">
      <c r="B34706" s="2" t="s">
        <v>35154</v>
      </c>
      <c r="C34706" s="2">
        <v>35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35155</v>
      </c>
      <c r="C34707" s="2">
        <v>24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35156</v>
      </c>
      <c r="C34708" s="2">
        <v>34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35157</v>
      </c>
      <c r="C34709" s="2">
        <v>35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35158</v>
      </c>
      <c r="C34710" s="2">
        <v>33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29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13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23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35170</v>
      </c>
      <c r="C34722" s="2">
        <v>30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35173</v>
      </c>
      <c r="C34725" s="2">
        <v>30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35174</v>
      </c>
      <c r="C34726" s="2">
        <v>24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35175</v>
      </c>
      <c r="C34727" s="2">
        <v>34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35176</v>
      </c>
      <c r="C34728" s="2">
        <v>35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35177</v>
      </c>
      <c r="C34729" s="2">
        <v>34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35178</v>
      </c>
      <c r="C34730" s="2">
        <v>34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35179</v>
      </c>
      <c r="C34731" s="2">
        <v>32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37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39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37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26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33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29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32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27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27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22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35200</v>
      </c>
      <c r="C34752" s="2">
        <v>34</v>
      </c>
      <c r="D34752" s="2" t="s">
        <v>454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35203</v>
      </c>
      <c r="C34755" s="2">
        <v>32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35205</v>
      </c>
      <c r="C34757" s="2">
        <v>24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35207</v>
      </c>
      <c r="C34759" s="2">
        <v>30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39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37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36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29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32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33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33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30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43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35222</v>
      </c>
      <c r="C34774" s="2">
        <v>43</v>
      </c>
      <c r="D34774" s="2" t="s">
        <v>454</v>
      </c>
      <c r="E34774" s="2"/>
      <c r="F34774" s="2"/>
      <c r="G34774" s="2"/>
      <c r="H34774" s="2"/>
    </row>
    <row r="34775" spans="2:8">
      <c r="B34775" s="2" t="s">
        <v>35223</v>
      </c>
      <c r="C34775" s="2">
        <v>43</v>
      </c>
      <c r="D34775" s="2" t="s">
        <v>454</v>
      </c>
      <c r="E34775" s="2"/>
      <c r="F34775" s="2"/>
      <c r="G34775" s="2"/>
      <c r="H34775" s="2"/>
    </row>
    <row r="34776" spans="2:8">
      <c r="B34776" s="2" t="s">
        <v>35224</v>
      </c>
      <c r="C34776" s="2">
        <v>41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35226</v>
      </c>
      <c r="C34778" s="2">
        <v>29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35227</v>
      </c>
      <c r="C34779" s="2">
        <v>29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35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35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35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34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28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35238</v>
      </c>
      <c r="C34790" s="2">
        <v>31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35240</v>
      </c>
      <c r="C34792" s="2">
        <v>26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35241</v>
      </c>
      <c r="C34793" s="2">
        <v>17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35242</v>
      </c>
      <c r="C34794" s="2">
        <v>36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35243</v>
      </c>
      <c r="C34795" s="2">
        <v>37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35244</v>
      </c>
      <c r="C34796" s="2">
        <v>36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35245</v>
      </c>
      <c r="C34797" s="2">
        <v>36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35246</v>
      </c>
      <c r="C34798" s="2">
        <v>35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35248</v>
      </c>
      <c r="C34800" s="2">
        <v>40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35249</v>
      </c>
      <c r="C34801" s="2">
        <v>44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35250</v>
      </c>
      <c r="C34802" s="2">
        <v>43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35252</v>
      </c>
      <c r="C34804" s="2">
        <v>34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35255</v>
      </c>
      <c r="C34807" s="2">
        <v>29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28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30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28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31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35270</v>
      </c>
      <c r="C34822" s="2">
        <v>30</v>
      </c>
      <c r="D34822" s="2" t="s">
        <v>454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35273</v>
      </c>
      <c r="C34825" s="2">
        <v>33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35274</v>
      </c>
      <c r="C34826" s="2">
        <v>32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35275</v>
      </c>
      <c r="C34827" s="2">
        <v>33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32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30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42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36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35285</v>
      </c>
      <c r="C34837" s="2">
        <v>37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35287</v>
      </c>
      <c r="C34839" s="2">
        <v>37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35291</v>
      </c>
      <c r="C34843" s="2">
        <v>26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35292</v>
      </c>
      <c r="C34844" s="2">
        <v>26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35293</v>
      </c>
      <c r="C34845" s="2">
        <v>26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35294</v>
      </c>
      <c r="C34846" s="2">
        <v>26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35296</v>
      </c>
      <c r="C34848" s="2">
        <v>27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22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35304</v>
      </c>
      <c r="C34856" s="2">
        <v>28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35306</v>
      </c>
      <c r="C34858" s="2">
        <v>27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28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27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25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35316</v>
      </c>
      <c r="C34868" s="2">
        <v>26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454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454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35322</v>
      </c>
      <c r="C34874" s="2">
        <v>21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35325</v>
      </c>
      <c r="C34877" s="2">
        <v>34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35326</v>
      </c>
      <c r="C34878" s="2">
        <v>34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35329</v>
      </c>
      <c r="C34881" s="2">
        <v>41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35330</v>
      </c>
      <c r="C34882" s="2">
        <v>43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35331</v>
      </c>
      <c r="C34883" s="2">
        <v>43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35332</v>
      </c>
      <c r="C34884" s="2">
        <v>35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454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454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454</v>
      </c>
      <c r="E34892" s="2"/>
      <c r="F34892" s="2"/>
      <c r="G34892" s="2"/>
      <c r="H34892" s="2"/>
    </row>
    <row r="34893" spans="2:8">
      <c r="B34893" s="2" t="s">
        <v>35341</v>
      </c>
      <c r="C34893" s="2">
        <v>25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35347</v>
      </c>
      <c r="C34899" s="2">
        <v>26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25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35361</v>
      </c>
      <c r="C34913" s="2">
        <v>35</v>
      </c>
      <c r="D34913" s="2" t="s">
        <v>454</v>
      </c>
      <c r="E34913" s="2"/>
      <c r="F34913" s="2"/>
      <c r="G34913" s="2"/>
      <c r="H34913" s="2"/>
    </row>
    <row r="34914" spans="2:8">
      <c r="B34914" s="2" t="s">
        <v>35362</v>
      </c>
      <c r="C34914" s="2">
        <v>35</v>
      </c>
      <c r="D34914" s="2" t="s">
        <v>454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454</v>
      </c>
      <c r="E34915" s="2"/>
      <c r="F34915" s="2"/>
      <c r="G34915" s="2"/>
      <c r="H34915" s="2"/>
    </row>
    <row r="34916" spans="2:8">
      <c r="B34916" s="2" t="s">
        <v>35364</v>
      </c>
      <c r="C34916" s="2">
        <v>34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35366</v>
      </c>
      <c r="C34918" s="2">
        <v>26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35367</v>
      </c>
      <c r="C34919" s="2">
        <v>33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35370</v>
      </c>
      <c r="C34922" s="2">
        <v>33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36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33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25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28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28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30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37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37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38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29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35391</v>
      </c>
      <c r="C34943" s="2">
        <v>32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35392</v>
      </c>
      <c r="C34944" s="2">
        <v>31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35394</v>
      </c>
      <c r="C34946" s="2">
        <v>30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35395</v>
      </c>
      <c r="C34947" s="2">
        <v>27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35399</v>
      </c>
      <c r="C34951" s="2">
        <v>34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35403</v>
      </c>
      <c r="C34955" s="2">
        <v>34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35404</v>
      </c>
      <c r="C34956" s="2">
        <v>34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35405</v>
      </c>
      <c r="C34957" s="2">
        <v>35</v>
      </c>
      <c r="D34957" s="2" t="s">
        <v>454</v>
      </c>
      <c r="E34957" s="2"/>
      <c r="F34957" s="2"/>
      <c r="G34957" s="2"/>
      <c r="H34957" s="2"/>
    </row>
    <row r="34958" spans="2:8">
      <c r="B34958" s="2" t="s">
        <v>35406</v>
      </c>
      <c r="C34958" s="2">
        <v>33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35408</v>
      </c>
      <c r="C34960" s="2">
        <v>29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36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38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40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38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36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31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23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18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454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35424</v>
      </c>
      <c r="C34976" s="2">
        <v>26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19</v>
      </c>
      <c r="D34983" s="2" t="s">
        <v>454</v>
      </c>
      <c r="E34983" s="2"/>
      <c r="F34983" s="2"/>
      <c r="G34983" s="2"/>
      <c r="H34983" s="2"/>
    </row>
    <row r="34984" spans="2:8">
      <c r="B34984" s="2" t="s">
        <v>35432</v>
      </c>
      <c r="C34984" s="2">
        <v>22</v>
      </c>
      <c r="D34984" s="2" t="s">
        <v>454</v>
      </c>
      <c r="E34984" s="2"/>
      <c r="F34984" s="2"/>
      <c r="G34984" s="2"/>
      <c r="H34984" s="2"/>
    </row>
    <row r="34985" spans="2:8">
      <c r="B34985" s="2" t="s">
        <v>35433</v>
      </c>
      <c r="C34985" s="2">
        <v>22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35439</v>
      </c>
      <c r="C34991" s="2">
        <v>24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40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12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35446</v>
      </c>
      <c r="C34998" s="2">
        <v>12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26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35454</v>
      </c>
      <c r="C35006" s="2">
        <v>29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35456</v>
      </c>
      <c r="C35008" s="2">
        <v>23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28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23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26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23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35463</v>
      </c>
      <c r="C35015" s="2">
        <v>33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35464</v>
      </c>
      <c r="C35016" s="2">
        <v>33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35468</v>
      </c>
      <c r="C35020" s="2">
        <v>26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29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26</v>
      </c>
      <c r="D35027" s="2" t="s">
        <v>454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29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35487</v>
      </c>
      <c r="C35039" s="2">
        <v>28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35489</v>
      </c>
      <c r="C35041" s="2">
        <v>28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35490</v>
      </c>
      <c r="C35042" s="2">
        <v>27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26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29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35503</v>
      </c>
      <c r="C35055" s="2">
        <v>32</v>
      </c>
      <c r="D35055" s="2" t="s">
        <v>454</v>
      </c>
      <c r="E35055" s="2"/>
      <c r="F35055" s="2"/>
      <c r="G35055" s="2"/>
      <c r="H35055" s="2"/>
    </row>
    <row r="35056" spans="2:8">
      <c r="B35056" s="2" t="s">
        <v>35504</v>
      </c>
      <c r="C35056" s="2">
        <v>30</v>
      </c>
      <c r="D35056" s="2" t="s">
        <v>454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454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25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25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24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22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20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21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21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22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21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35522</v>
      </c>
      <c r="C35074" s="2">
        <v>27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35524</v>
      </c>
      <c r="C35076" s="2">
        <v>29</v>
      </c>
      <c r="D35076" s="2" t="s">
        <v>454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454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454</v>
      </c>
      <c r="E35078" s="2"/>
      <c r="F35078" s="2"/>
      <c r="G35078" s="2"/>
      <c r="H35078" s="2"/>
    </row>
    <row r="35079" spans="2:8">
      <c r="B35079" s="2" t="s">
        <v>35527</v>
      </c>
      <c r="C35079" s="2">
        <v>24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35528</v>
      </c>
      <c r="C35080" s="2">
        <v>26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29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30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20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25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24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454</v>
      </c>
      <c r="E35091" s="2"/>
      <c r="F35091" s="2"/>
      <c r="G35091" s="2"/>
      <c r="H35091" s="2"/>
    </row>
    <row r="35092" spans="2:8">
      <c r="B35092" s="2" t="s">
        <v>35540</v>
      </c>
      <c r="C35092" s="2">
        <v>26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35541</v>
      </c>
      <c r="C35093" s="2">
        <v>26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454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35544</v>
      </c>
      <c r="C35096" s="2">
        <v>21</v>
      </c>
      <c r="D35096" s="2" t="s">
        <v>454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35546</v>
      </c>
      <c r="C35098" s="2">
        <v>18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35547</v>
      </c>
      <c r="C35099" s="2">
        <v>30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35550</v>
      </c>
      <c r="C35102" s="2">
        <v>29</v>
      </c>
      <c r="D35102" s="2" t="s">
        <v>454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35552</v>
      </c>
      <c r="C35104" s="2">
        <v>22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35553</v>
      </c>
      <c r="C35105" s="2">
        <v>20</v>
      </c>
      <c r="D35105" s="2" t="s">
        <v>454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454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454</v>
      </c>
      <c r="E35107" s="2"/>
      <c r="F35107" s="2"/>
      <c r="G35107" s="2"/>
      <c r="H35107" s="2"/>
    </row>
    <row r="35108" spans="2:8">
      <c r="B35108" s="2" t="s">
        <v>35556</v>
      </c>
      <c r="C35108" s="2">
        <v>30</v>
      </c>
      <c r="D35108" s="2" t="s">
        <v>454</v>
      </c>
      <c r="E35108" s="2"/>
      <c r="F35108" s="2"/>
      <c r="G35108" s="2"/>
      <c r="H35108" s="2"/>
    </row>
    <row r="35109" spans="2:8">
      <c r="B35109" s="2" t="s">
        <v>35557</v>
      </c>
      <c r="C35109" s="2">
        <v>23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35558</v>
      </c>
      <c r="C35110" s="2">
        <v>36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26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26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14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35569</v>
      </c>
      <c r="C35121" s="2">
        <v>28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35570</v>
      </c>
      <c r="C35122" s="2">
        <v>26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35571</v>
      </c>
      <c r="C35123" s="2">
        <v>26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35574</v>
      </c>
      <c r="C35126" s="2">
        <v>20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22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24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454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454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454</v>
      </c>
      <c r="E35135" s="2"/>
      <c r="F35135" s="2"/>
      <c r="G35135" s="2"/>
      <c r="H35135" s="2"/>
    </row>
    <row r="35136" spans="2:8">
      <c r="B35136" s="2" t="s">
        <v>35584</v>
      </c>
      <c r="C35136" s="2">
        <v>25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28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25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32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30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27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38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35611</v>
      </c>
      <c r="C35163" s="2">
        <v>31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35612</v>
      </c>
      <c r="C35164" s="2">
        <v>32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35613</v>
      </c>
      <c r="C35165" s="2">
        <v>30</v>
      </c>
      <c r="D35165" s="2" t="s">
        <v>454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35615</v>
      </c>
      <c r="C35167" s="2">
        <v>34</v>
      </c>
      <c r="D35167" s="2" t="s">
        <v>454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35617</v>
      </c>
      <c r="C35169" s="2">
        <v>35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35619</v>
      </c>
      <c r="C35171" s="2">
        <v>33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28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35623</v>
      </c>
      <c r="C35175" s="2">
        <v>28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35624</v>
      </c>
      <c r="C35176" s="2">
        <v>28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35625</v>
      </c>
      <c r="C35177" s="2">
        <v>31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34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32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23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24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25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27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34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20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24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23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22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17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35654</v>
      </c>
      <c r="C35206" s="2">
        <v>18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25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27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27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23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23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35666</v>
      </c>
      <c r="C35218" s="2">
        <v>38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35670</v>
      </c>
      <c r="C35222" s="2">
        <v>22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31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25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23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35686</v>
      </c>
      <c r="C35238" s="2">
        <v>31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35688</v>
      </c>
      <c r="C35240" s="2">
        <v>30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35689</v>
      </c>
      <c r="C35241" s="2">
        <v>22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35690</v>
      </c>
      <c r="C35242" s="2">
        <v>20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35691</v>
      </c>
      <c r="C35243" s="2">
        <v>13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19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22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35696</v>
      </c>
      <c r="C35248" s="2">
        <v>31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22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35701</v>
      </c>
      <c r="C35253" s="2">
        <v>26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35707</v>
      </c>
      <c r="C35259" s="2">
        <v>26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35708</v>
      </c>
      <c r="C35260" s="2">
        <v>31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35712</v>
      </c>
      <c r="C35264" s="2">
        <v>35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35718</v>
      </c>
      <c r="C35270" s="2">
        <v>33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454</v>
      </c>
      <c r="E35271" s="2"/>
      <c r="F35271" s="2"/>
      <c r="G35271" s="2"/>
      <c r="H35271" s="2"/>
    </row>
    <row r="35272" spans="2:8">
      <c r="B35272" s="2" t="s">
        <v>35720</v>
      </c>
      <c r="C35272" s="2">
        <v>21</v>
      </c>
      <c r="D35272" s="2" t="s">
        <v>454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31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30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31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28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35739</v>
      </c>
      <c r="C35291" s="2">
        <v>26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35741</v>
      </c>
      <c r="C35293" s="2">
        <v>24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454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35744</v>
      </c>
      <c r="C35296" s="2">
        <v>32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27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35751</v>
      </c>
      <c r="C35303" s="2">
        <v>35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35752</v>
      </c>
      <c r="C35304" s="2">
        <v>38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35756</v>
      </c>
      <c r="C35308" s="2">
        <v>32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35758</v>
      </c>
      <c r="C35310" s="2">
        <v>28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35759</v>
      </c>
      <c r="C35311" s="2">
        <v>22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38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35766</v>
      </c>
      <c r="C35318" s="2">
        <v>30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35767</v>
      </c>
      <c r="C35319" s="2">
        <v>31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35768</v>
      </c>
      <c r="C35320" s="2">
        <v>31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35769</v>
      </c>
      <c r="C35321" s="2">
        <v>30</v>
      </c>
      <c r="D35321" s="2" t="s">
        <v>454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454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454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35775</v>
      </c>
      <c r="C35327" s="2">
        <v>32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35778</v>
      </c>
      <c r="C35330" s="2">
        <v>26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35782</v>
      </c>
      <c r="C35334" s="2">
        <v>31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35783</v>
      </c>
      <c r="C35335" s="2">
        <v>32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35784</v>
      </c>
      <c r="C35336" s="2">
        <v>32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35785</v>
      </c>
      <c r="C35337" s="2">
        <v>33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35787</v>
      </c>
      <c r="C35339" s="2">
        <v>24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35789</v>
      </c>
      <c r="C35341" s="2">
        <v>24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35790</v>
      </c>
      <c r="C35342" s="2">
        <v>26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35791</v>
      </c>
      <c r="C35343" s="2">
        <v>25</v>
      </c>
      <c r="D35343" s="2" t="s">
        <v>454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35795</v>
      </c>
      <c r="C35347" s="2">
        <v>20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35796</v>
      </c>
      <c r="C35348" s="2">
        <v>19</v>
      </c>
      <c r="D35348" s="2" t="s">
        <v>454</v>
      </c>
      <c r="E35348" s="2"/>
      <c r="F35348" s="2"/>
      <c r="G35348" s="2"/>
      <c r="H35348" s="2"/>
    </row>
    <row r="35349" spans="2:8">
      <c r="B35349" s="2" t="s">
        <v>35797</v>
      </c>
      <c r="C35349" s="2">
        <v>18</v>
      </c>
      <c r="D35349" s="2" t="s">
        <v>454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454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454</v>
      </c>
      <c r="E35352" s="2"/>
      <c r="F35352" s="2"/>
      <c r="G35352" s="2"/>
      <c r="H35352" s="2"/>
    </row>
    <row r="35353" spans="2:8">
      <c r="B35353" s="2" t="s">
        <v>35801</v>
      </c>
      <c r="C35353" s="2">
        <v>27</v>
      </c>
      <c r="D35353" s="2" t="s">
        <v>454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454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35804</v>
      </c>
      <c r="C35356" s="2">
        <v>23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35806</v>
      </c>
      <c r="C35358" s="2">
        <v>17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35807</v>
      </c>
      <c r="C35359" s="2">
        <v>24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25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26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26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25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21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33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26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22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35819</v>
      </c>
      <c r="C35371" s="2">
        <v>23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35820</v>
      </c>
      <c r="C35372" s="2">
        <v>27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454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454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35827</v>
      </c>
      <c r="C35379" s="2">
        <v>17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35828</v>
      </c>
      <c r="C35380" s="2">
        <v>25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35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36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38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39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35837</v>
      </c>
      <c r="C35389" s="2">
        <v>25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35838</v>
      </c>
      <c r="C35390" s="2">
        <v>25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35840</v>
      </c>
      <c r="C35392" s="2">
        <v>25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35842</v>
      </c>
      <c r="C35394" s="2">
        <v>21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35843</v>
      </c>
      <c r="C35395" s="2">
        <v>25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26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29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32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26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18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35858</v>
      </c>
      <c r="C35410" s="2">
        <v>31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35859</v>
      </c>
      <c r="C35411" s="2">
        <v>32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35861</v>
      </c>
      <c r="C35413" s="2">
        <v>28</v>
      </c>
      <c r="D35413" s="2" t="s">
        <v>454</v>
      </c>
      <c r="E35413" s="2"/>
      <c r="F35413" s="2"/>
      <c r="G35413" s="2"/>
      <c r="H35413" s="2"/>
    </row>
    <row r="35414" spans="2:8">
      <c r="B35414" s="2" t="s">
        <v>35862</v>
      </c>
      <c r="C35414" s="2">
        <v>28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35863</v>
      </c>
      <c r="C35415" s="2">
        <v>26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35864</v>
      </c>
      <c r="C35416" s="2">
        <v>28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35865</v>
      </c>
      <c r="C35417" s="2">
        <v>30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35866</v>
      </c>
      <c r="C35418" s="2">
        <v>32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35868</v>
      </c>
      <c r="C35420" s="2">
        <v>25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35869</v>
      </c>
      <c r="C35421" s="2">
        <v>21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31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24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25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24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25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36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37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36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35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35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34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35895</v>
      </c>
      <c r="C35447" s="2">
        <v>25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35896</v>
      </c>
      <c r="C35448" s="2">
        <v>24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35897</v>
      </c>
      <c r="C35449" s="2">
        <v>29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35898</v>
      </c>
      <c r="C35450" s="2">
        <v>29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35899</v>
      </c>
      <c r="C35451" s="2">
        <v>28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35901</v>
      </c>
      <c r="C35453" s="2">
        <v>31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35904</v>
      </c>
      <c r="C35456" s="2">
        <v>23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12</v>
      </c>
      <c r="D35467" s="2" t="s">
        <v>454</v>
      </c>
      <c r="E35467" s="2"/>
      <c r="F35467" s="2"/>
      <c r="G35467" s="2"/>
      <c r="H35467" s="2"/>
    </row>
    <row r="35468" spans="2:8">
      <c r="B35468" s="2" t="s">
        <v>35916</v>
      </c>
      <c r="C35468" s="2">
        <v>16</v>
      </c>
      <c r="D35468" s="2" t="s">
        <v>454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454</v>
      </c>
      <c r="E35471" s="2"/>
      <c r="F35471" s="2"/>
      <c r="G35471" s="2"/>
      <c r="H35471" s="2"/>
    </row>
    <row r="35472" spans="2:8">
      <c r="B35472" s="2" t="s">
        <v>35920</v>
      </c>
      <c r="C35472" s="2">
        <v>22</v>
      </c>
      <c r="D35472" s="2" t="s">
        <v>454</v>
      </c>
      <c r="E35472" s="2"/>
      <c r="F35472" s="2"/>
      <c r="G35472" s="2"/>
      <c r="H35472" s="2"/>
    </row>
    <row r="35473" spans="2:8">
      <c r="B35473" s="2" t="s">
        <v>35921</v>
      </c>
      <c r="C35473" s="2">
        <v>21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35922</v>
      </c>
      <c r="C35474" s="2">
        <v>20</v>
      </c>
      <c r="D35474" s="2" t="s">
        <v>454</v>
      </c>
      <c r="E35474" s="2"/>
      <c r="F35474" s="2"/>
      <c r="G35474" s="2"/>
      <c r="H35474" s="2"/>
    </row>
    <row r="35475" spans="2:8">
      <c r="B35475" s="2" t="s">
        <v>35923</v>
      </c>
      <c r="C35475" s="2">
        <v>26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20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35930</v>
      </c>
      <c r="C35482" s="2">
        <v>22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35931</v>
      </c>
      <c r="C35483" s="2">
        <v>22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35932</v>
      </c>
      <c r="C35484" s="2">
        <v>23</v>
      </c>
      <c r="D35484" s="2" t="s">
        <v>454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454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35935</v>
      </c>
      <c r="C35487" s="2">
        <v>26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454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35944</v>
      </c>
      <c r="C35496" s="2">
        <v>30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35945</v>
      </c>
      <c r="C35497" s="2">
        <v>30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35950</v>
      </c>
      <c r="C35502" s="2">
        <v>19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35952</v>
      </c>
      <c r="C35504" s="2">
        <v>24</v>
      </c>
      <c r="D35504" s="2" t="s">
        <v>454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454</v>
      </c>
      <c r="E35505" s="2"/>
      <c r="F35505" s="2"/>
      <c r="G35505" s="2"/>
      <c r="H35505" s="2"/>
    </row>
    <row r="35506" spans="2:8">
      <c r="B35506" s="2" t="s">
        <v>35954</v>
      </c>
      <c r="C35506" s="2">
        <v>24</v>
      </c>
      <c r="D35506" s="2" t="s">
        <v>454</v>
      </c>
      <c r="E35506" s="2"/>
      <c r="F35506" s="2"/>
      <c r="G35506" s="2"/>
      <c r="H35506" s="2"/>
    </row>
    <row r="35507" spans="2:8">
      <c r="B35507" s="2" t="s">
        <v>35955</v>
      </c>
      <c r="C35507" s="2">
        <v>24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454</v>
      </c>
      <c r="E35508" s="2"/>
      <c r="F35508" s="2"/>
      <c r="G35508" s="2"/>
      <c r="H35508" s="2"/>
    </row>
    <row r="35509" spans="2:8">
      <c r="B35509" s="2" t="s">
        <v>35957</v>
      </c>
      <c r="C35509" s="2">
        <v>29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35960</v>
      </c>
      <c r="C35512" s="2">
        <v>28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35961</v>
      </c>
      <c r="C35513" s="2">
        <v>28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26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26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36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35968</v>
      </c>
      <c r="C35520" s="2">
        <v>36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35969</v>
      </c>
      <c r="C35521" s="2">
        <v>35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35970</v>
      </c>
      <c r="C35522" s="2">
        <v>35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35972</v>
      </c>
      <c r="C35524" s="2">
        <v>27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35973</v>
      </c>
      <c r="C35525" s="2">
        <v>19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35974</v>
      </c>
      <c r="C35526" s="2">
        <v>30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34</v>
      </c>
      <c r="D35531" s="2" t="s">
        <v>454</v>
      </c>
      <c r="E35531" s="2"/>
      <c r="F35531" s="2"/>
      <c r="G35531" s="2"/>
      <c r="H35531" s="2"/>
    </row>
    <row r="35532" spans="2:8">
      <c r="B35532" s="2" t="s">
        <v>35980</v>
      </c>
      <c r="C35532" s="2">
        <v>35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35981</v>
      </c>
      <c r="C35533" s="2">
        <v>35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35982</v>
      </c>
      <c r="C35534" s="2">
        <v>35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35983</v>
      </c>
      <c r="C35535" s="2">
        <v>33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35984</v>
      </c>
      <c r="C35536" s="2">
        <v>26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35985</v>
      </c>
      <c r="C35537" s="2">
        <v>22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27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32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31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26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28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26</v>
      </c>
      <c r="D35554" s="2" t="s">
        <v>454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454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454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454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36011</v>
      </c>
      <c r="C35563" s="2">
        <v>27</v>
      </c>
      <c r="D35563" s="2" t="s">
        <v>454</v>
      </c>
      <c r="E35563" s="2"/>
      <c r="F35563" s="2"/>
      <c r="G35563" s="2"/>
      <c r="H35563" s="2"/>
    </row>
    <row r="35564" spans="2:8">
      <c r="B35564" s="2" t="s">
        <v>36012</v>
      </c>
      <c r="C35564" s="2">
        <v>22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36013</v>
      </c>
      <c r="C35565" s="2">
        <v>21</v>
      </c>
      <c r="D35565" s="2" t="s">
        <v>454</v>
      </c>
      <c r="E35565" s="2"/>
      <c r="F35565" s="2"/>
      <c r="G35565" s="2"/>
      <c r="H35565" s="2"/>
    </row>
    <row r="35566" spans="2:8">
      <c r="B35566" s="2" t="s">
        <v>36014</v>
      </c>
      <c r="C35566" s="2">
        <v>33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34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36032</v>
      </c>
      <c r="C35584" s="2">
        <v>17</v>
      </c>
      <c r="D35584" s="2" t="s">
        <v>454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34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36037</v>
      </c>
      <c r="C35589" s="2">
        <v>39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454</v>
      </c>
      <c r="E35590" s="2"/>
      <c r="F35590" s="2"/>
      <c r="G35590" s="2"/>
      <c r="H35590" s="2"/>
    </row>
    <row r="35591" spans="2:8">
      <c r="B35591" s="2" t="s">
        <v>36039</v>
      </c>
      <c r="C35591" s="2">
        <v>32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36040</v>
      </c>
      <c r="C35592" s="2">
        <v>24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36041</v>
      </c>
      <c r="C35593" s="2">
        <v>42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36042</v>
      </c>
      <c r="C35594" s="2">
        <v>44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36043</v>
      </c>
      <c r="C35595" s="2">
        <v>44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36044</v>
      </c>
      <c r="C35596" s="2">
        <v>44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36045</v>
      </c>
      <c r="C35597" s="2">
        <v>36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36046</v>
      </c>
      <c r="C35598" s="2">
        <v>28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36047</v>
      </c>
      <c r="C35599" s="2">
        <v>32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34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34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30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26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21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36062</v>
      </c>
      <c r="C35614" s="2">
        <v>23</v>
      </c>
      <c r="D35614" s="2" t="s">
        <v>454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36065</v>
      </c>
      <c r="C35617" s="2">
        <v>27</v>
      </c>
      <c r="D35617" s="2" t="s">
        <v>454</v>
      </c>
      <c r="E35617" s="2"/>
      <c r="F35617" s="2"/>
      <c r="G35617" s="2"/>
      <c r="H35617" s="2"/>
    </row>
    <row r="35618" spans="2:8">
      <c r="B35618" s="2" t="s">
        <v>36066</v>
      </c>
      <c r="C35618" s="2">
        <v>28</v>
      </c>
      <c r="D35618" s="2" t="s">
        <v>454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454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30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454</v>
      </c>
      <c r="E35623" s="2"/>
      <c r="F35623" s="2"/>
      <c r="G35623" s="2"/>
      <c r="H35623" s="2"/>
    </row>
    <row r="35624" spans="2:8">
      <c r="B35624" s="2" t="s">
        <v>36072</v>
      </c>
      <c r="C35624" s="2">
        <v>27</v>
      </c>
      <c r="D35624" s="2" t="s">
        <v>454</v>
      </c>
      <c r="E35624" s="2"/>
      <c r="F35624" s="2"/>
      <c r="G35624" s="2"/>
      <c r="H35624" s="2"/>
    </row>
    <row r="35625" spans="2:8">
      <c r="B35625" s="2" t="s">
        <v>36073</v>
      </c>
      <c r="C35625" s="2">
        <v>28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36075</v>
      </c>
      <c r="C35627" s="2">
        <v>31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36076</v>
      </c>
      <c r="C35628" s="2">
        <v>30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36077</v>
      </c>
      <c r="C35629" s="2">
        <v>22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36078</v>
      </c>
      <c r="C35630" s="2">
        <v>28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20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18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17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16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36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37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24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29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28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23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27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32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30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39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38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37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36116</v>
      </c>
      <c r="C35668" s="2">
        <v>26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36117</v>
      </c>
      <c r="C35669" s="2">
        <v>17</v>
      </c>
      <c r="D35669" s="2" t="s">
        <v>454</v>
      </c>
      <c r="E35669" s="2"/>
      <c r="F35669" s="2"/>
      <c r="G35669" s="2"/>
      <c r="H35669" s="2"/>
    </row>
    <row r="35670" spans="2:8">
      <c r="B35670" s="2" t="s">
        <v>36118</v>
      </c>
      <c r="C35670" s="2">
        <v>35</v>
      </c>
      <c r="D35670" s="2" t="s">
        <v>454</v>
      </c>
      <c r="E35670" s="2"/>
      <c r="F35670" s="2"/>
      <c r="G35670" s="2"/>
      <c r="H35670" s="2"/>
    </row>
    <row r="35671" spans="2:8">
      <c r="B35671" s="2" t="s">
        <v>36119</v>
      </c>
      <c r="C35671" s="2">
        <v>36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36121</v>
      </c>
      <c r="C35673" s="2">
        <v>35</v>
      </c>
      <c r="D35673" s="2" t="s">
        <v>454</v>
      </c>
      <c r="E35673" s="2"/>
      <c r="F35673" s="2"/>
      <c r="G35673" s="2"/>
      <c r="H35673" s="2"/>
    </row>
    <row r="35674" spans="2:8">
      <c r="B35674" s="2" t="s">
        <v>36122</v>
      </c>
      <c r="C35674" s="2">
        <v>31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454</v>
      </c>
      <c r="E35675" s="2"/>
      <c r="F35675" s="2"/>
      <c r="G35675" s="2"/>
      <c r="H35675" s="2"/>
    </row>
    <row r="35676" spans="2:8">
      <c r="B35676" s="2" t="s">
        <v>36124</v>
      </c>
      <c r="C35676" s="2">
        <v>26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36125</v>
      </c>
      <c r="C35677" s="2">
        <v>26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454</v>
      </c>
      <c r="E35678" s="2"/>
      <c r="F35678" s="2"/>
      <c r="G35678" s="2"/>
      <c r="H35678" s="2"/>
    </row>
    <row r="35679" spans="2:8">
      <c r="B35679" s="2" t="s">
        <v>36127</v>
      </c>
      <c r="C35679" s="2">
        <v>25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36131</v>
      </c>
      <c r="C35683" s="2">
        <v>33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35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36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38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38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23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25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27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26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26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26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25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26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27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32</v>
      </c>
      <c r="D35721" s="2" t="s">
        <v>454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454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36175</v>
      </c>
      <c r="C35727" s="2">
        <v>30</v>
      </c>
      <c r="D35727" s="2" t="s">
        <v>454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454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36178</v>
      </c>
      <c r="C35730" s="2">
        <v>22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36179</v>
      </c>
      <c r="C35731" s="2">
        <v>21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36180</v>
      </c>
      <c r="C35732" s="2">
        <v>22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454</v>
      </c>
      <c r="E35734" s="2"/>
      <c r="F35734" s="2"/>
      <c r="G35734" s="2"/>
      <c r="H35734" s="2"/>
    </row>
    <row r="35735" spans="2:8">
      <c r="B35735" s="2" t="s">
        <v>36183</v>
      </c>
      <c r="C35735" s="2">
        <v>29</v>
      </c>
      <c r="D35735" s="2" t="s">
        <v>454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37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28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454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454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29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29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34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36202</v>
      </c>
      <c r="C35754" s="2">
        <v>37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36203</v>
      </c>
      <c r="C35755" s="2">
        <v>37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36204</v>
      </c>
      <c r="C35756" s="2">
        <v>36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27</v>
      </c>
      <c r="D35757" s="2" t="s">
        <v>454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36207</v>
      </c>
      <c r="C35759" s="2">
        <v>35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36208</v>
      </c>
      <c r="C35760" s="2">
        <v>37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36209</v>
      </c>
      <c r="C35761" s="2">
        <v>38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36210</v>
      </c>
      <c r="C35762" s="2">
        <v>39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36211</v>
      </c>
      <c r="C35763" s="2">
        <v>35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21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20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19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20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20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19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28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16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20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20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19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18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18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18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17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17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32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36240</v>
      </c>
      <c r="C35792" s="2">
        <v>33</v>
      </c>
      <c r="D35792" s="2" t="s">
        <v>454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454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454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454</v>
      </c>
      <c r="E35796" s="2"/>
      <c r="F35796" s="2"/>
      <c r="G35796" s="2"/>
      <c r="H35796" s="2"/>
    </row>
    <row r="35797" spans="2:8">
      <c r="B35797" s="2" t="s">
        <v>36245</v>
      </c>
      <c r="C35797" s="2">
        <v>23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25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23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23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26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30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29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34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36264</v>
      </c>
      <c r="C35816" s="2">
        <v>32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39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36270</v>
      </c>
      <c r="C35822" s="2">
        <v>38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36272</v>
      </c>
      <c r="C35824" s="2">
        <v>31</v>
      </c>
      <c r="D35824" s="2" t="s">
        <v>454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36274</v>
      </c>
      <c r="C35826" s="2">
        <v>13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30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454</v>
      </c>
      <c r="E35829" s="2"/>
      <c r="F35829" s="2"/>
      <c r="G35829" s="2"/>
      <c r="H35829" s="2"/>
    </row>
    <row r="35830" spans="2:8">
      <c r="B35830" s="2" t="s">
        <v>36278</v>
      </c>
      <c r="C35830" s="2">
        <v>32</v>
      </c>
      <c r="D35830" s="2" t="s">
        <v>454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454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454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36283</v>
      </c>
      <c r="C35835" s="2">
        <v>35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36284</v>
      </c>
      <c r="C35836" s="2">
        <v>35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454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36293</v>
      </c>
      <c r="C35845" s="2">
        <v>32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36294</v>
      </c>
      <c r="C35846" s="2">
        <v>33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36296</v>
      </c>
      <c r="C35848" s="2">
        <v>19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34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36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36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28</v>
      </c>
      <c r="D35854" s="2" t="s">
        <v>454</v>
      </c>
      <c r="E35854" s="2"/>
      <c r="F35854" s="2"/>
      <c r="G35854" s="2"/>
      <c r="H35854" s="2"/>
    </row>
    <row r="35855" spans="2:8">
      <c r="B35855" s="2" t="s">
        <v>36303</v>
      </c>
      <c r="C35855" s="2">
        <v>29</v>
      </c>
      <c r="D35855" s="2" t="s">
        <v>454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454</v>
      </c>
      <c r="E35859" s="2"/>
      <c r="F35859" s="2"/>
      <c r="G35859" s="2"/>
      <c r="H35859" s="2"/>
    </row>
    <row r="35860" spans="2:8">
      <c r="B35860" s="2" t="s">
        <v>36308</v>
      </c>
      <c r="C35860" s="2">
        <v>39</v>
      </c>
      <c r="D35860" s="2" t="s">
        <v>454</v>
      </c>
      <c r="E35860" s="2"/>
      <c r="F35860" s="2"/>
      <c r="G35860" s="2"/>
      <c r="H35860" s="2"/>
    </row>
    <row r="35861" spans="2:8">
      <c r="B35861" s="2" t="s">
        <v>36309</v>
      </c>
      <c r="C35861" s="2">
        <v>40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36310</v>
      </c>
      <c r="C35862" s="2">
        <v>40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36311</v>
      </c>
      <c r="C35863" s="2">
        <v>38</v>
      </c>
      <c r="D35863" s="2" t="s">
        <v>454</v>
      </c>
      <c r="E35863" s="2"/>
      <c r="F35863" s="2"/>
      <c r="G35863" s="2"/>
      <c r="H35863" s="2"/>
    </row>
    <row r="35864" spans="2:8">
      <c r="B35864" s="2" t="s">
        <v>36312</v>
      </c>
      <c r="C35864" s="2">
        <v>32</v>
      </c>
      <c r="D35864" s="2" t="s">
        <v>454</v>
      </c>
      <c r="E35864" s="2"/>
      <c r="F35864" s="2"/>
      <c r="G35864" s="2"/>
      <c r="H35864" s="2"/>
    </row>
    <row r="35865" spans="2:8">
      <c r="B35865" s="2" t="s">
        <v>36313</v>
      </c>
      <c r="C35865" s="2">
        <v>21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36314</v>
      </c>
      <c r="C35866" s="2">
        <v>24</v>
      </c>
      <c r="D35866" s="2" t="s">
        <v>454</v>
      </c>
      <c r="E35866" s="2"/>
      <c r="F35866" s="2"/>
      <c r="G35866" s="2"/>
      <c r="H35866" s="2"/>
    </row>
    <row r="35867" spans="2:8">
      <c r="B35867" s="2" t="s">
        <v>36315</v>
      </c>
      <c r="C35867" s="2">
        <v>27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36317</v>
      </c>
      <c r="C35869" s="2">
        <v>23</v>
      </c>
      <c r="D35869" s="2" t="s">
        <v>454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454</v>
      </c>
      <c r="E35875" s="2"/>
      <c r="F35875" s="2"/>
      <c r="G35875" s="2"/>
      <c r="H35875" s="2"/>
    </row>
    <row r="35876" spans="2:8">
      <c r="B35876" s="2" t="s">
        <v>36324</v>
      </c>
      <c r="C35876" s="2">
        <v>18</v>
      </c>
      <c r="D35876" s="2" t="s">
        <v>454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36326</v>
      </c>
      <c r="C35878" s="2">
        <v>28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36327</v>
      </c>
      <c r="C35879" s="2">
        <v>29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36331</v>
      </c>
      <c r="C35883" s="2">
        <v>31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28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21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29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28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25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31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31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36364</v>
      </c>
      <c r="C35916" s="2">
        <v>33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36368</v>
      </c>
      <c r="C35920" s="2">
        <v>34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36369</v>
      </c>
      <c r="C35921" s="2">
        <v>35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36370</v>
      </c>
      <c r="C35922" s="2">
        <v>35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36371</v>
      </c>
      <c r="C35923" s="2">
        <v>33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36373</v>
      </c>
      <c r="C35925" s="2">
        <v>29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36374</v>
      </c>
      <c r="C35926" s="2">
        <v>29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36378</v>
      </c>
      <c r="C35930" s="2">
        <v>31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36379</v>
      </c>
      <c r="C35931" s="2">
        <v>32</v>
      </c>
      <c r="D35931" s="2" t="s">
        <v>454</v>
      </c>
      <c r="E35931" s="2"/>
      <c r="F35931" s="2"/>
      <c r="G35931" s="2"/>
      <c r="H35931" s="2"/>
    </row>
    <row r="35932" spans="2:8">
      <c r="B35932" s="2" t="s">
        <v>36380</v>
      </c>
      <c r="C35932" s="2">
        <v>31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454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454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36385</v>
      </c>
      <c r="C35937" s="2">
        <v>32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36386</v>
      </c>
      <c r="C35938" s="2">
        <v>32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454</v>
      </c>
      <c r="E35939" s="2"/>
      <c r="F35939" s="2"/>
      <c r="G35939" s="2"/>
      <c r="H35939" s="2"/>
    </row>
    <row r="35940" spans="2:8">
      <c r="B35940" s="2" t="s">
        <v>36388</v>
      </c>
      <c r="C35940" s="2">
        <v>32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36389</v>
      </c>
      <c r="C35941" s="2">
        <v>29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27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26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26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23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36398</v>
      </c>
      <c r="C35950" s="2">
        <v>24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36400</v>
      </c>
      <c r="C35952" s="2">
        <v>24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29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29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25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36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32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36422</v>
      </c>
      <c r="C35974" s="2">
        <v>31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454</v>
      </c>
      <c r="E35975" s="2"/>
      <c r="F35975" s="2"/>
      <c r="G35975" s="2"/>
      <c r="H35975" s="2"/>
    </row>
    <row r="35976" spans="2:8">
      <c r="B35976" s="2" t="s">
        <v>36424</v>
      </c>
      <c r="C35976" s="2">
        <v>26</v>
      </c>
      <c r="D35976" s="2" t="s">
        <v>454</v>
      </c>
      <c r="E35976" s="2"/>
      <c r="F35976" s="2"/>
      <c r="G35976" s="2"/>
      <c r="H35976" s="2"/>
    </row>
    <row r="35977" spans="2:8">
      <c r="B35977" s="2" t="s">
        <v>36425</v>
      </c>
      <c r="C35977" s="2">
        <v>18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21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25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24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23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32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36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35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33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29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29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28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24</v>
      </c>
      <c r="D35997" s="2" t="s">
        <v>454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36447</v>
      </c>
      <c r="C35999" s="2">
        <v>26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36449</v>
      </c>
      <c r="C36001" s="2">
        <v>28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36451</v>
      </c>
      <c r="C36003" s="2">
        <v>25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36452</v>
      </c>
      <c r="C36004" s="2">
        <v>19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36453</v>
      </c>
      <c r="C36005" s="2">
        <v>18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36454</v>
      </c>
      <c r="C36006" s="2">
        <v>20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36455</v>
      </c>
      <c r="C36007" s="2">
        <v>20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36456</v>
      </c>
      <c r="C36008" s="2">
        <v>20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36458</v>
      </c>
      <c r="C36010" s="2">
        <v>47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36459</v>
      </c>
      <c r="C36011" s="2">
        <v>47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36460</v>
      </c>
      <c r="C36012" s="2">
        <v>44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36464</v>
      </c>
      <c r="C36016" s="2">
        <v>34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36465</v>
      </c>
      <c r="C36017" s="2">
        <v>32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36466</v>
      </c>
      <c r="C36018" s="2">
        <v>28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36467</v>
      </c>
      <c r="C36019" s="2">
        <v>24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36468</v>
      </c>
      <c r="C36020" s="2">
        <v>23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36471</v>
      </c>
      <c r="C36023" s="2">
        <v>28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36472</v>
      </c>
      <c r="C36024" s="2">
        <v>27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36474</v>
      </c>
      <c r="C36026" s="2">
        <v>26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36476</v>
      </c>
      <c r="C36028" s="2">
        <v>28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36483</v>
      </c>
      <c r="C36035" s="2">
        <v>33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36486</v>
      </c>
      <c r="C36038" s="2">
        <v>31</v>
      </c>
      <c r="D36038" s="2" t="s">
        <v>454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36488</v>
      </c>
      <c r="C36040" s="2">
        <v>25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454</v>
      </c>
      <c r="E36041" s="2"/>
      <c r="F36041" s="2"/>
      <c r="G36041" s="2"/>
      <c r="H36041" s="2"/>
    </row>
    <row r="36042" spans="2:8">
      <c r="B36042" s="2" t="s">
        <v>36490</v>
      </c>
      <c r="C36042" s="2">
        <v>33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36491</v>
      </c>
      <c r="C36043" s="2">
        <v>35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454</v>
      </c>
      <c r="E36049" s="2"/>
      <c r="F36049" s="2"/>
      <c r="G36049" s="2"/>
      <c r="H36049" s="2"/>
    </row>
    <row r="36050" spans="2:8">
      <c r="B36050" s="2" t="s">
        <v>36498</v>
      </c>
      <c r="C36050" s="2">
        <v>20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36499</v>
      </c>
      <c r="C36051" s="2">
        <v>20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36500</v>
      </c>
      <c r="C36052" s="2">
        <v>20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36502</v>
      </c>
      <c r="C36054" s="2">
        <v>31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36506</v>
      </c>
      <c r="C36058" s="2">
        <v>31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36507</v>
      </c>
      <c r="C36059" s="2">
        <v>28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36508</v>
      </c>
      <c r="C36060" s="2">
        <v>26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36509</v>
      </c>
      <c r="C36061" s="2">
        <v>20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24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24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16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24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28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30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25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31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34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37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26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24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23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36538</v>
      </c>
      <c r="C36090" s="2">
        <v>30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36539</v>
      </c>
      <c r="C36091" s="2">
        <v>30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36540</v>
      </c>
      <c r="C36092" s="2">
        <v>29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36541</v>
      </c>
      <c r="C36093" s="2">
        <v>29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36542</v>
      </c>
      <c r="C36094" s="2">
        <v>28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36543</v>
      </c>
      <c r="C36095" s="2">
        <v>21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25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33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28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27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454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454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36566</v>
      </c>
      <c r="C36118" s="2">
        <v>39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36567</v>
      </c>
      <c r="C36119" s="2">
        <v>38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36568</v>
      </c>
      <c r="C36120" s="2">
        <v>36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32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34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35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35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454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454</v>
      </c>
      <c r="E36139" s="2"/>
      <c r="F36139" s="2"/>
      <c r="G36139" s="2"/>
      <c r="H36139" s="2"/>
    </row>
    <row r="36140" spans="2:8">
      <c r="B36140" s="2" t="s">
        <v>36588</v>
      </c>
      <c r="C36140" s="2">
        <v>29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454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36594</v>
      </c>
      <c r="C36146" s="2">
        <v>28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36596</v>
      </c>
      <c r="C36148" s="2">
        <v>24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31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37</v>
      </c>
      <c r="D36159" s="2" t="s">
        <v>454</v>
      </c>
      <c r="E36159" s="2"/>
      <c r="F36159" s="2"/>
      <c r="G36159" s="2"/>
      <c r="H36159" s="2"/>
    </row>
    <row r="36160" spans="2:8">
      <c r="B36160" s="2" t="s">
        <v>36608</v>
      </c>
      <c r="C36160" s="2">
        <v>40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36609</v>
      </c>
      <c r="C36161" s="2">
        <v>41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36610</v>
      </c>
      <c r="C36162" s="2">
        <v>36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34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31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36618</v>
      </c>
      <c r="C36170" s="2">
        <v>37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36619</v>
      </c>
      <c r="C36171" s="2">
        <v>37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36621</v>
      </c>
      <c r="C36173" s="2">
        <v>27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36622</v>
      </c>
      <c r="C36174" s="2">
        <v>38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36623</v>
      </c>
      <c r="C36175" s="2">
        <v>39</v>
      </c>
      <c r="D36175" s="2" t="s">
        <v>454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454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36627</v>
      </c>
      <c r="C36179" s="2">
        <v>24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454</v>
      </c>
      <c r="E36181" s="2"/>
      <c r="F36181" s="2"/>
      <c r="G36181" s="2"/>
      <c r="H36181" s="2"/>
    </row>
    <row r="36182" spans="2:8">
      <c r="B36182" s="2" t="s">
        <v>36630</v>
      </c>
      <c r="C36182" s="2">
        <v>29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36631</v>
      </c>
      <c r="C36183" s="2">
        <v>29</v>
      </c>
      <c r="D36183" s="2" t="s">
        <v>454</v>
      </c>
      <c r="E36183" s="2"/>
      <c r="F36183" s="2"/>
      <c r="G36183" s="2"/>
      <c r="H36183" s="2"/>
    </row>
    <row r="36184" spans="2:8">
      <c r="B36184" s="2" t="s">
        <v>36632</v>
      </c>
      <c r="C36184" s="2">
        <v>29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36633</v>
      </c>
      <c r="C36185" s="2">
        <v>28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36634</v>
      </c>
      <c r="C36186" s="2">
        <v>37</v>
      </c>
      <c r="D36186" s="2" t="s">
        <v>454</v>
      </c>
      <c r="E36186" s="2"/>
      <c r="F36186" s="2"/>
      <c r="G36186" s="2"/>
      <c r="H36186" s="2"/>
    </row>
    <row r="36187" spans="2:8">
      <c r="B36187" s="2" t="s">
        <v>36635</v>
      </c>
      <c r="C36187" s="2">
        <v>39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36636</v>
      </c>
      <c r="C36188" s="2">
        <v>37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24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33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36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32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22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23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24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23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23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24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23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42</v>
      </c>
      <c r="D36214" s="2" t="s">
        <v>454</v>
      </c>
      <c r="E36214" s="2"/>
      <c r="F36214" s="2"/>
      <c r="G36214" s="2"/>
      <c r="H36214" s="2"/>
    </row>
    <row r="36215" spans="2:8">
      <c r="B36215" s="2" t="s">
        <v>36663</v>
      </c>
      <c r="C36215" s="2">
        <v>43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36664</v>
      </c>
      <c r="C36216" s="2">
        <v>43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36665</v>
      </c>
      <c r="C36217" s="2">
        <v>38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27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33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35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36683</v>
      </c>
      <c r="C36235" s="2">
        <v>30</v>
      </c>
      <c r="D36235" s="2" t="s">
        <v>454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36685</v>
      </c>
      <c r="C36237" s="2">
        <v>28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22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24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31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33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27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36694</v>
      </c>
      <c r="C36246" s="2">
        <v>32</v>
      </c>
      <c r="D36246" s="2" t="s">
        <v>454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454</v>
      </c>
      <c r="E36247" s="2"/>
      <c r="F36247" s="2"/>
      <c r="G36247" s="2"/>
      <c r="H36247" s="2"/>
    </row>
    <row r="36248" spans="2:8">
      <c r="B36248" s="2" t="s">
        <v>36696</v>
      </c>
      <c r="C36248" s="2">
        <v>32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36697</v>
      </c>
      <c r="C36249" s="2">
        <v>32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36700</v>
      </c>
      <c r="C36252" s="2">
        <v>34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36701</v>
      </c>
      <c r="C36253" s="2">
        <v>36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36702</v>
      </c>
      <c r="C36254" s="2">
        <v>37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36703</v>
      </c>
      <c r="C36255" s="2">
        <v>37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36706</v>
      </c>
      <c r="C36258" s="2">
        <v>30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33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34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32</v>
      </c>
      <c r="D36264" s="2" t="s">
        <v>454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36714</v>
      </c>
      <c r="C36266" s="2">
        <v>34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36715</v>
      </c>
      <c r="C36267" s="2">
        <v>34</v>
      </c>
      <c r="D36267" s="2" t="s">
        <v>454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454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36718</v>
      </c>
      <c r="C36270" s="2">
        <v>27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28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38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45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47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44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34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35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30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36739</v>
      </c>
      <c r="C36291" s="2">
        <v>34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36742</v>
      </c>
      <c r="C36294" s="2">
        <v>34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36743</v>
      </c>
      <c r="C36295" s="2">
        <v>30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36745</v>
      </c>
      <c r="C36297" s="2">
        <v>21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23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26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32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26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22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36763</v>
      </c>
      <c r="C36315" s="2">
        <v>29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36765</v>
      </c>
      <c r="C36317" s="2">
        <v>28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36766</v>
      </c>
      <c r="C36318" s="2">
        <v>26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36767</v>
      </c>
      <c r="C36319" s="2">
        <v>21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36769</v>
      </c>
      <c r="C36321" s="2">
        <v>32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36770</v>
      </c>
      <c r="C36322" s="2">
        <v>33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36771</v>
      </c>
      <c r="C36323" s="2">
        <v>34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36772</v>
      </c>
      <c r="C36324" s="2">
        <v>32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36774</v>
      </c>
      <c r="C36326" s="2">
        <v>22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36776</v>
      </c>
      <c r="C36328" s="2">
        <v>29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33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21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36784</v>
      </c>
      <c r="C36336" s="2">
        <v>22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36785</v>
      </c>
      <c r="C36337" s="2">
        <v>23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36786</v>
      </c>
      <c r="C36338" s="2">
        <v>21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36787</v>
      </c>
      <c r="C36339" s="2">
        <v>19</v>
      </c>
      <c r="D36339" s="2" t="s">
        <v>454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454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454</v>
      </c>
      <c r="E36341" s="2"/>
      <c r="F36341" s="2"/>
      <c r="G36341" s="2"/>
      <c r="H36341" s="2"/>
    </row>
    <row r="36342" spans="2:8">
      <c r="B36342" s="2" t="s">
        <v>36790</v>
      </c>
      <c r="C36342" s="2">
        <v>20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454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36793</v>
      </c>
      <c r="C36345" s="2">
        <v>29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36794</v>
      </c>
      <c r="C36346" s="2">
        <v>30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36797</v>
      </c>
      <c r="C36349" s="2">
        <v>23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36798</v>
      </c>
      <c r="C36350" s="2">
        <v>18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36801</v>
      </c>
      <c r="C36353" s="2">
        <v>30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36802</v>
      </c>
      <c r="C36354" s="2">
        <v>30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36805</v>
      </c>
      <c r="C36357" s="2">
        <v>20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36807</v>
      </c>
      <c r="C36359" s="2">
        <v>35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36808</v>
      </c>
      <c r="C36360" s="2">
        <v>34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36809</v>
      </c>
      <c r="C36361" s="2">
        <v>39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25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36812</v>
      </c>
      <c r="C36364" s="2">
        <v>28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36813</v>
      </c>
      <c r="C36365" s="2">
        <v>28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36817</v>
      </c>
      <c r="C36369" s="2">
        <v>22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36818</v>
      </c>
      <c r="C36370" s="2">
        <v>26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32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29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27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24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36827</v>
      </c>
      <c r="C36379" s="2">
        <v>17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36828</v>
      </c>
      <c r="C36380" s="2">
        <v>7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15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36831</v>
      </c>
      <c r="C36383" s="2">
        <v>21</v>
      </c>
      <c r="D36383" s="2" t="s">
        <v>454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36835</v>
      </c>
      <c r="C36387" s="2">
        <v>15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36837</v>
      </c>
      <c r="C36389" s="2">
        <v>17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36839</v>
      </c>
      <c r="C36391" s="2">
        <v>21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36840</v>
      </c>
      <c r="C36392" s="2">
        <v>22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36842</v>
      </c>
      <c r="C36394" s="2">
        <v>23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36844</v>
      </c>
      <c r="C36396" s="2">
        <v>21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36845</v>
      </c>
      <c r="C36397" s="2">
        <v>20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36846</v>
      </c>
      <c r="C36398" s="2">
        <v>19</v>
      </c>
      <c r="D36398" s="2" t="s">
        <v>454</v>
      </c>
      <c r="E36398" s="2"/>
      <c r="F36398" s="2"/>
      <c r="G36398" s="2"/>
      <c r="H36398" s="2"/>
    </row>
    <row r="36399" spans="2:8">
      <c r="B36399" s="2" t="s">
        <v>36847</v>
      </c>
      <c r="C36399" s="2">
        <v>15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36848</v>
      </c>
      <c r="C36400" s="2">
        <v>17</v>
      </c>
      <c r="D36400" s="2" t="s">
        <v>454</v>
      </c>
      <c r="E36400" s="2"/>
      <c r="F36400" s="2"/>
      <c r="G36400" s="2"/>
      <c r="H36400" s="2"/>
    </row>
    <row r="36401" spans="2:8">
      <c r="B36401" s="2" t="s">
        <v>36849</v>
      </c>
      <c r="C36401" s="2">
        <v>19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36851</v>
      </c>
      <c r="C36403" s="2">
        <v>31</v>
      </c>
      <c r="D36403" s="2" t="s">
        <v>454</v>
      </c>
      <c r="E36403" s="2"/>
      <c r="F36403" s="2"/>
      <c r="G36403" s="2"/>
      <c r="H36403" s="2"/>
    </row>
    <row r="36404" spans="2:8">
      <c r="B36404" s="2" t="s">
        <v>36852</v>
      </c>
      <c r="C36404" s="2">
        <v>31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36853</v>
      </c>
      <c r="C36405" s="2">
        <v>31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454</v>
      </c>
      <c r="E36407" s="2"/>
      <c r="F36407" s="2"/>
      <c r="G36407" s="2"/>
      <c r="H36407" s="2"/>
    </row>
    <row r="36408" spans="2:8">
      <c r="B36408" s="2" t="s">
        <v>36856</v>
      </c>
      <c r="C36408" s="2">
        <v>27</v>
      </c>
      <c r="D36408" s="2" t="s">
        <v>454</v>
      </c>
      <c r="E36408" s="2"/>
      <c r="F36408" s="2"/>
      <c r="G36408" s="2"/>
      <c r="H36408" s="2"/>
    </row>
    <row r="36409" spans="2:8">
      <c r="B36409" s="2" t="s">
        <v>36857</v>
      </c>
      <c r="C36409" s="2">
        <v>29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30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38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37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32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36873</v>
      </c>
      <c r="C36425" s="2">
        <v>39</v>
      </c>
      <c r="D36425" s="2" t="s">
        <v>454</v>
      </c>
      <c r="E36425" s="2"/>
      <c r="F36425" s="2"/>
      <c r="G36425" s="2"/>
      <c r="H36425" s="2"/>
    </row>
    <row r="36426" spans="2:8">
      <c r="B36426" s="2" t="s">
        <v>36874</v>
      </c>
      <c r="C36426" s="2">
        <v>37</v>
      </c>
      <c r="D36426" s="2" t="s">
        <v>454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454</v>
      </c>
      <c r="E36427" s="2"/>
      <c r="F36427" s="2"/>
      <c r="G36427" s="2"/>
      <c r="H36427" s="2"/>
    </row>
    <row r="36428" spans="2:8">
      <c r="B36428" s="2" t="s">
        <v>36876</v>
      </c>
      <c r="C36428" s="2">
        <v>27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36877</v>
      </c>
      <c r="C36429" s="2">
        <v>34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36878</v>
      </c>
      <c r="C36430" s="2">
        <v>36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36879</v>
      </c>
      <c r="C36431" s="2">
        <v>37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36880</v>
      </c>
      <c r="C36432" s="2">
        <v>38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36881</v>
      </c>
      <c r="C36433" s="2">
        <v>34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36882</v>
      </c>
      <c r="C36434" s="2">
        <v>26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36883</v>
      </c>
      <c r="C36435" s="2">
        <v>44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36884</v>
      </c>
      <c r="C36436" s="2">
        <v>43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36886</v>
      </c>
      <c r="C36438" s="2">
        <v>29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36895</v>
      </c>
      <c r="C36447" s="2">
        <v>27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36900</v>
      </c>
      <c r="C36452" s="2">
        <v>21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454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454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36907</v>
      </c>
      <c r="C36459" s="2">
        <v>32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36909</v>
      </c>
      <c r="C36461" s="2">
        <v>31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454</v>
      </c>
      <c r="E36462" s="2"/>
      <c r="F36462" s="2"/>
      <c r="G36462" s="2"/>
      <c r="H36462" s="2"/>
    </row>
    <row r="36463" spans="2:8">
      <c r="B36463" s="2" t="s">
        <v>36911</v>
      </c>
      <c r="C36463" s="2">
        <v>28</v>
      </c>
      <c r="D36463" s="2" t="s">
        <v>454</v>
      </c>
      <c r="E36463" s="2"/>
      <c r="F36463" s="2"/>
      <c r="G36463" s="2"/>
      <c r="H36463" s="2"/>
    </row>
    <row r="36464" spans="2:8">
      <c r="B36464" s="2" t="s">
        <v>36912</v>
      </c>
      <c r="C36464" s="2">
        <v>26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36914</v>
      </c>
      <c r="C36466" s="2">
        <v>21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36915</v>
      </c>
      <c r="C36467" s="2">
        <v>20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36916</v>
      </c>
      <c r="C36468" s="2">
        <v>20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25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36919</v>
      </c>
      <c r="C36471" s="2">
        <v>25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18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19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15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20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22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24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17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18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31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36935</v>
      </c>
      <c r="C36487" s="2">
        <v>16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36938</v>
      </c>
      <c r="C36490" s="2">
        <v>33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36939</v>
      </c>
      <c r="C36491" s="2">
        <v>34</v>
      </c>
      <c r="D36491" s="2" t="s">
        <v>454</v>
      </c>
      <c r="E36491" s="2"/>
      <c r="F36491" s="2"/>
      <c r="G36491" s="2"/>
      <c r="H36491" s="2"/>
    </row>
    <row r="36492" spans="2:8">
      <c r="B36492" s="2" t="s">
        <v>36940</v>
      </c>
      <c r="C36492" s="2">
        <v>33</v>
      </c>
      <c r="D36492" s="2" t="s">
        <v>454</v>
      </c>
      <c r="E36492" s="2"/>
      <c r="F36492" s="2"/>
      <c r="G36492" s="2"/>
      <c r="H36492" s="2"/>
    </row>
    <row r="36493" spans="2:8">
      <c r="B36493" s="2" t="s">
        <v>36941</v>
      </c>
      <c r="C36493" s="2">
        <v>32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454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454</v>
      </c>
      <c r="E36495" s="2"/>
      <c r="F36495" s="2"/>
      <c r="G36495" s="2"/>
      <c r="H36495" s="2"/>
    </row>
    <row r="36496" spans="2:8">
      <c r="B36496" s="2" t="s">
        <v>36944</v>
      </c>
      <c r="C36496" s="2">
        <v>26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454</v>
      </c>
      <c r="E36510" s="2"/>
      <c r="F36510" s="2"/>
      <c r="G36510" s="2"/>
      <c r="H36510" s="2"/>
    </row>
    <row r="36511" spans="2:8">
      <c r="B36511" s="2" t="s">
        <v>36959</v>
      </c>
      <c r="C36511" s="2">
        <v>23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36961</v>
      </c>
      <c r="C36513" s="2">
        <v>27</v>
      </c>
      <c r="D36513" s="2" t="s">
        <v>454</v>
      </c>
      <c r="E36513" s="2"/>
      <c r="F36513" s="2"/>
      <c r="G36513" s="2"/>
      <c r="H36513" s="2"/>
    </row>
    <row r="36514" spans="2:8">
      <c r="B36514" s="2" t="s">
        <v>36962</v>
      </c>
      <c r="C36514" s="2">
        <v>25</v>
      </c>
      <c r="D36514" s="2" t="s">
        <v>454</v>
      </c>
      <c r="E36514" s="2"/>
      <c r="F36514" s="2"/>
      <c r="G36514" s="2"/>
      <c r="H36514" s="2"/>
    </row>
    <row r="36515" spans="2:8">
      <c r="B36515" s="2" t="s">
        <v>36963</v>
      </c>
      <c r="C36515" s="2">
        <v>25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24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24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19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36976</v>
      </c>
      <c r="C36528" s="2">
        <v>12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36977</v>
      </c>
      <c r="C36529" s="2">
        <v>6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36981</v>
      </c>
      <c r="C36533" s="2">
        <v>28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36982</v>
      </c>
      <c r="C36534" s="2">
        <v>27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36983</v>
      </c>
      <c r="C36535" s="2">
        <v>26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36984</v>
      </c>
      <c r="C36536" s="2">
        <v>26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36985</v>
      </c>
      <c r="C36537" s="2">
        <v>21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21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21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21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28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19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20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32</v>
      </c>
      <c r="D36551" s="2" t="s">
        <v>454</v>
      </c>
      <c r="E36551" s="2"/>
      <c r="F36551" s="2"/>
      <c r="G36551" s="2"/>
      <c r="H36551" s="2"/>
    </row>
    <row r="36552" spans="2:8">
      <c r="B36552" s="2" t="s">
        <v>37000</v>
      </c>
      <c r="C36552" s="2">
        <v>31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37002</v>
      </c>
      <c r="C36554" s="2">
        <v>30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37003</v>
      </c>
      <c r="C36555" s="2">
        <v>28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17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37007</v>
      </c>
      <c r="C36559" s="2">
        <v>17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37008</v>
      </c>
      <c r="C36560" s="2">
        <v>17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37009</v>
      </c>
      <c r="C36561" s="2">
        <v>21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37010</v>
      </c>
      <c r="C36562" s="2">
        <v>22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37012</v>
      </c>
      <c r="C36564" s="2">
        <v>18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37013</v>
      </c>
      <c r="C36565" s="2">
        <v>17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37015</v>
      </c>
      <c r="C36567" s="2">
        <v>18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37016</v>
      </c>
      <c r="C36568" s="2">
        <v>19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37018</v>
      </c>
      <c r="C36570" s="2">
        <v>13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37019</v>
      </c>
      <c r="C36571" s="2">
        <v>39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46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50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47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43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37025</v>
      </c>
      <c r="C36577" s="2">
        <v>33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34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37030</v>
      </c>
      <c r="C36582" s="2">
        <v>34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37032</v>
      </c>
      <c r="C36584" s="2">
        <v>35</v>
      </c>
      <c r="D36584" s="2" t="s">
        <v>454</v>
      </c>
      <c r="E36584" s="2"/>
      <c r="F36584" s="2"/>
      <c r="G36584" s="2"/>
      <c r="H36584" s="2"/>
    </row>
    <row r="36585" spans="2:8">
      <c r="B36585" s="2" t="s">
        <v>37033</v>
      </c>
      <c r="C36585" s="2">
        <v>34</v>
      </c>
      <c r="D36585" s="2" t="s">
        <v>454</v>
      </c>
      <c r="E36585" s="2"/>
      <c r="F36585" s="2"/>
      <c r="G36585" s="2"/>
      <c r="H36585" s="2"/>
    </row>
    <row r="36586" spans="2:8">
      <c r="B36586" s="2" t="s">
        <v>37034</v>
      </c>
      <c r="C36586" s="2">
        <v>30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37039</v>
      </c>
      <c r="C36591" s="2">
        <v>30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37042</v>
      </c>
      <c r="C36594" s="2">
        <v>25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37043</v>
      </c>
      <c r="C36595" s="2">
        <v>26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454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454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454</v>
      </c>
      <c r="E36604" s="2"/>
      <c r="F36604" s="2"/>
      <c r="G36604" s="2"/>
      <c r="H36604" s="2"/>
    </row>
    <row r="36605" spans="2:8">
      <c r="B36605" s="2" t="s">
        <v>37053</v>
      </c>
      <c r="C36605" s="2">
        <v>25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37054</v>
      </c>
      <c r="C36606" s="2">
        <v>22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37055</v>
      </c>
      <c r="C36607" s="2">
        <v>21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37059</v>
      </c>
      <c r="C36611" s="2">
        <v>28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37060</v>
      </c>
      <c r="C36612" s="2">
        <v>28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27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37065</v>
      </c>
      <c r="C36617" s="2">
        <v>31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37067</v>
      </c>
      <c r="C36619" s="2">
        <v>29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31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30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24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454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37081</v>
      </c>
      <c r="C36633" s="2">
        <v>32</v>
      </c>
      <c r="D36633" s="2" t="s">
        <v>454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37084</v>
      </c>
      <c r="C36636" s="2">
        <v>26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37085</v>
      </c>
      <c r="C36637" s="2">
        <v>33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37089</v>
      </c>
      <c r="C36641" s="2">
        <v>34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36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37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36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37093</v>
      </c>
      <c r="C36645" s="2">
        <v>37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37094</v>
      </c>
      <c r="C36646" s="2">
        <v>37</v>
      </c>
      <c r="D36646" s="2" t="s">
        <v>454</v>
      </c>
      <c r="E36646" s="2"/>
      <c r="F36646" s="2"/>
      <c r="G36646" s="2"/>
      <c r="H36646" s="2"/>
    </row>
    <row r="36647" spans="2:8">
      <c r="B36647" s="2" t="s">
        <v>37095</v>
      </c>
      <c r="C36647" s="2">
        <v>37</v>
      </c>
      <c r="D36647" s="2" t="s">
        <v>454</v>
      </c>
      <c r="E36647" s="2"/>
      <c r="F36647" s="2"/>
      <c r="G36647" s="2"/>
      <c r="H36647" s="2"/>
    </row>
    <row r="36648" spans="2:8">
      <c r="B36648" s="2" t="s">
        <v>37096</v>
      </c>
      <c r="C36648" s="2">
        <v>35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454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454</v>
      </c>
      <c r="E36652" s="2"/>
      <c r="F36652" s="2"/>
      <c r="G36652" s="2"/>
      <c r="H36652" s="2"/>
    </row>
    <row r="36653" spans="2:8">
      <c r="B36653" s="2" t="s">
        <v>37101</v>
      </c>
      <c r="C36653" s="2">
        <v>31</v>
      </c>
      <c r="D36653" s="2" t="s">
        <v>454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454</v>
      </c>
      <c r="E36654" s="2"/>
      <c r="F36654" s="2"/>
      <c r="G36654" s="2"/>
      <c r="H36654" s="2"/>
    </row>
    <row r="36655" spans="2:8">
      <c r="B36655" s="2" t="s">
        <v>37103</v>
      </c>
      <c r="C36655" s="2">
        <v>24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37104</v>
      </c>
      <c r="C36656" s="2">
        <v>18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21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23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24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26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25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25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23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39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42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41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24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28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25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21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16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37129</v>
      </c>
      <c r="C36681" s="2">
        <v>35</v>
      </c>
      <c r="D36681" s="2" t="s">
        <v>454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37131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24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32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35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31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454</v>
      </c>
      <c r="E36700" s="2"/>
      <c r="F36700" s="2"/>
      <c r="G36700" s="2"/>
      <c r="H36700" s="2"/>
    </row>
    <row r="36701" spans="2:8">
      <c r="B36701" s="2" t="s">
        <v>37149</v>
      </c>
      <c r="C36701" s="2">
        <v>33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37150</v>
      </c>
      <c r="C36702" s="2">
        <v>34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454</v>
      </c>
      <c r="E36703" s="2"/>
      <c r="F36703" s="2"/>
      <c r="G36703" s="2"/>
      <c r="H36703" s="2"/>
    </row>
    <row r="36704" spans="2:8">
      <c r="B36704" s="2" t="s">
        <v>37152</v>
      </c>
      <c r="C36704" s="2">
        <v>30</v>
      </c>
      <c r="D36704" s="2" t="s">
        <v>454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454</v>
      </c>
      <c r="E36705" s="2"/>
      <c r="F36705" s="2"/>
      <c r="G36705" s="2"/>
      <c r="H36705" s="2"/>
    </row>
    <row r="36706" spans="2:8">
      <c r="B36706" s="2" t="s">
        <v>37154</v>
      </c>
      <c r="C36706" s="2">
        <v>17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37155</v>
      </c>
      <c r="C36707" s="2">
        <v>21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37156</v>
      </c>
      <c r="C36708" s="2">
        <v>22</v>
      </c>
      <c r="D36708" s="2" t="s">
        <v>454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454</v>
      </c>
      <c r="E36711" s="2"/>
      <c r="F36711" s="2"/>
      <c r="G36711" s="2"/>
      <c r="H36711" s="2"/>
    </row>
    <row r="36712" spans="2:8">
      <c r="B36712" s="2" t="s">
        <v>37160</v>
      </c>
      <c r="C36712" s="2">
        <v>38</v>
      </c>
      <c r="D36712" s="2" t="s">
        <v>454</v>
      </c>
      <c r="E36712" s="2"/>
      <c r="F36712" s="2"/>
      <c r="G36712" s="2"/>
      <c r="H36712" s="2"/>
    </row>
    <row r="36713" spans="2:8">
      <c r="B36713" s="2" t="s">
        <v>37161</v>
      </c>
      <c r="C36713" s="2">
        <v>38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37162</v>
      </c>
      <c r="C36714" s="2">
        <v>33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454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454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454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454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37171</v>
      </c>
      <c r="C36723" s="2">
        <v>21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37172</v>
      </c>
      <c r="C36724" s="2">
        <v>19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37173</v>
      </c>
      <c r="C36725" s="2">
        <v>18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37186</v>
      </c>
      <c r="C36738" s="2">
        <v>24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454</v>
      </c>
      <c r="E36740" s="2"/>
      <c r="F36740" s="2"/>
      <c r="G36740" s="2"/>
      <c r="H36740" s="2"/>
    </row>
    <row r="36741" spans="2:8">
      <c r="B36741" s="2" t="s">
        <v>37189</v>
      </c>
      <c r="C36741" s="2">
        <v>32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37190</v>
      </c>
      <c r="C36742" s="2">
        <v>33</v>
      </c>
      <c r="D36742" s="2" t="s">
        <v>454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37194</v>
      </c>
      <c r="C36746" s="2">
        <v>24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37195</v>
      </c>
      <c r="C36747" s="2">
        <v>23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28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19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18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20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23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24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24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23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31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31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28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24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29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28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27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37229</v>
      </c>
      <c r="C36781" s="2">
        <v>26</v>
      </c>
      <c r="D36781" s="2" t="s">
        <v>454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37231</v>
      </c>
      <c r="C36783" s="2">
        <v>29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454</v>
      </c>
      <c r="E36784" s="2"/>
      <c r="F36784" s="2"/>
      <c r="G36784" s="2"/>
      <c r="H36784" s="2"/>
    </row>
    <row r="36785" spans="2:8">
      <c r="B36785" s="2" t="s">
        <v>37233</v>
      </c>
      <c r="C36785" s="2">
        <v>21</v>
      </c>
      <c r="D36785" s="2" t="s">
        <v>454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454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23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37237</v>
      </c>
      <c r="C36789" s="2">
        <v>19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20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22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21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18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17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15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37251</v>
      </c>
      <c r="C36803" s="2">
        <v>29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35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34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19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28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37261</v>
      </c>
      <c r="C36813" s="2">
        <v>34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37262</v>
      </c>
      <c r="C36814" s="2">
        <v>37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37263</v>
      </c>
      <c r="C36815" s="2">
        <v>36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37267</v>
      </c>
      <c r="C36819" s="2">
        <v>28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37271</v>
      </c>
      <c r="C36823" s="2">
        <v>28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37274</v>
      </c>
      <c r="C36826" s="2">
        <v>19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18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23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37284</v>
      </c>
      <c r="C36836" s="2">
        <v>25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37285</v>
      </c>
      <c r="C36837" s="2">
        <v>25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37286</v>
      </c>
      <c r="C36838" s="2">
        <v>18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30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28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28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31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31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41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37303</v>
      </c>
      <c r="C36855" s="2">
        <v>42</v>
      </c>
      <c r="D36855" s="2" t="s">
        <v>454</v>
      </c>
      <c r="E36855" s="2"/>
      <c r="F36855" s="2"/>
      <c r="G36855" s="2"/>
      <c r="H36855" s="2"/>
    </row>
    <row r="36856" spans="2:8">
      <c r="B36856" s="2" t="s">
        <v>37304</v>
      </c>
      <c r="C36856" s="2">
        <v>42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37305</v>
      </c>
      <c r="C36857" s="2">
        <v>41</v>
      </c>
      <c r="D36857" s="2" t="s">
        <v>454</v>
      </c>
      <c r="E36857" s="2"/>
      <c r="F36857" s="2"/>
      <c r="G36857" s="2"/>
      <c r="H36857" s="2"/>
    </row>
    <row r="36858" spans="2:8">
      <c r="B36858" s="2" t="s">
        <v>37306</v>
      </c>
      <c r="C36858" s="2">
        <v>40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37307</v>
      </c>
      <c r="C36859" s="2">
        <v>36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37310</v>
      </c>
      <c r="C36862" s="2">
        <v>29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37311</v>
      </c>
      <c r="C36863" s="2">
        <v>29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37312</v>
      </c>
      <c r="C36864" s="2">
        <v>28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37313</v>
      </c>
      <c r="C36865" s="2">
        <v>28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37314</v>
      </c>
      <c r="C36866" s="2">
        <v>26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37315</v>
      </c>
      <c r="C36867" s="2">
        <v>31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35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36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34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25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25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22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37328</v>
      </c>
      <c r="C36880" s="2">
        <v>24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37331</v>
      </c>
      <c r="C36883" s="2">
        <v>25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454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37339</v>
      </c>
      <c r="C36891" s="2">
        <v>23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37340</v>
      </c>
      <c r="C36892" s="2">
        <v>16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37341</v>
      </c>
      <c r="C36893" s="2">
        <v>15</v>
      </c>
      <c r="D36893" s="2" t="s">
        <v>454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454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454</v>
      </c>
      <c r="E36896" s="2"/>
      <c r="F36896" s="2"/>
      <c r="G36896" s="2"/>
      <c r="H36896" s="2"/>
    </row>
    <row r="36897" spans="2:8">
      <c r="B36897" s="2" t="s">
        <v>37345</v>
      </c>
      <c r="C36897" s="2">
        <v>27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37346</v>
      </c>
      <c r="C36898" s="2">
        <v>27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37347</v>
      </c>
      <c r="C36899" s="2">
        <v>23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25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25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37356</v>
      </c>
      <c r="C36908" s="2">
        <v>36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37357</v>
      </c>
      <c r="C36909" s="2">
        <v>38</v>
      </c>
      <c r="D36909" s="2" t="s">
        <v>454</v>
      </c>
      <c r="E36909" s="2"/>
      <c r="F36909" s="2"/>
      <c r="G36909" s="2"/>
      <c r="H36909" s="2"/>
    </row>
    <row r="36910" spans="2:8">
      <c r="B36910" s="2" t="s">
        <v>37358</v>
      </c>
      <c r="C36910" s="2">
        <v>38</v>
      </c>
      <c r="D36910" s="2" t="s">
        <v>454</v>
      </c>
      <c r="E36910" s="2"/>
      <c r="F36910" s="2"/>
      <c r="G36910" s="2"/>
      <c r="H36910" s="2"/>
    </row>
    <row r="36911" spans="2:8">
      <c r="B36911" s="2" t="s">
        <v>37359</v>
      </c>
      <c r="C36911" s="2">
        <v>38</v>
      </c>
      <c r="D36911" s="2" t="s">
        <v>454</v>
      </c>
      <c r="E36911" s="2"/>
      <c r="F36911" s="2"/>
      <c r="G36911" s="2"/>
      <c r="H36911" s="2"/>
    </row>
    <row r="36912" spans="2:8">
      <c r="B36912" s="2" t="s">
        <v>37360</v>
      </c>
      <c r="C36912" s="2">
        <v>34</v>
      </c>
      <c r="D36912" s="2" t="s">
        <v>454</v>
      </c>
      <c r="E36912" s="2"/>
      <c r="F36912" s="2"/>
      <c r="G36912" s="2"/>
      <c r="H36912" s="2"/>
    </row>
    <row r="36913" spans="2:8">
      <c r="B36913" s="2" t="s">
        <v>37361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32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27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454</v>
      </c>
      <c r="E36928" s="2"/>
      <c r="F36928" s="2"/>
      <c r="G36928" s="2"/>
      <c r="H36928" s="2"/>
    </row>
    <row r="36929" spans="2:8">
      <c r="B36929" s="2" t="s">
        <v>37377</v>
      </c>
      <c r="C36929" s="2">
        <v>29</v>
      </c>
      <c r="D36929" s="2" t="s">
        <v>454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37379</v>
      </c>
      <c r="C36931" s="2">
        <v>28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37380</v>
      </c>
      <c r="C36932" s="2">
        <v>26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454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37385</v>
      </c>
      <c r="C36937" s="2">
        <v>29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37386</v>
      </c>
      <c r="C36938" s="2">
        <v>31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37388</v>
      </c>
      <c r="C36940" s="2">
        <v>34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37390</v>
      </c>
      <c r="C36942" s="2">
        <v>37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37391</v>
      </c>
      <c r="C36943" s="2">
        <v>37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37392</v>
      </c>
      <c r="C36944" s="2">
        <v>37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37393</v>
      </c>
      <c r="C36945" s="2">
        <v>34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37394</v>
      </c>
      <c r="C36946" s="2">
        <v>39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36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33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29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34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32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454</v>
      </c>
      <c r="E36956" s="2"/>
      <c r="F36956" s="2"/>
      <c r="G36956" s="2"/>
      <c r="H36956" s="2"/>
    </row>
    <row r="36957" spans="2:8">
      <c r="B36957" s="2" t="s">
        <v>37405</v>
      </c>
      <c r="C36957" s="2">
        <v>31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37408</v>
      </c>
      <c r="C36960" s="2">
        <v>29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17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24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454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37419</v>
      </c>
      <c r="C36971" s="2">
        <v>30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37420</v>
      </c>
      <c r="C36972" s="2">
        <v>30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454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37423</v>
      </c>
      <c r="C36975" s="2">
        <v>21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37424</v>
      </c>
      <c r="C36976" s="2">
        <v>18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37425</v>
      </c>
      <c r="C36977" s="2">
        <v>17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454</v>
      </c>
      <c r="E36979" s="2"/>
      <c r="F36979" s="2"/>
      <c r="G36979" s="2"/>
      <c r="H36979" s="2"/>
    </row>
    <row r="36980" spans="2:8">
      <c r="B36980" s="2" t="s">
        <v>37428</v>
      </c>
      <c r="C36980" s="2">
        <v>28</v>
      </c>
      <c r="D36980" s="2" t="s">
        <v>454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37430</v>
      </c>
      <c r="C36982" s="2">
        <v>27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37432</v>
      </c>
      <c r="C36984" s="2">
        <v>27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37433</v>
      </c>
      <c r="C36985" s="2">
        <v>29</v>
      </c>
      <c r="D36985" s="2" t="s">
        <v>454</v>
      </c>
      <c r="E36985" s="2"/>
      <c r="F36985" s="2"/>
      <c r="G36985" s="2"/>
      <c r="H36985" s="2"/>
    </row>
    <row r="36986" spans="2:8">
      <c r="B36986" s="2" t="s">
        <v>37434</v>
      </c>
      <c r="C36986" s="2">
        <v>32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37436</v>
      </c>
      <c r="C36988" s="2">
        <v>32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37437</v>
      </c>
      <c r="C36989" s="2">
        <v>32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37438</v>
      </c>
      <c r="C36990" s="2">
        <v>30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37440</v>
      </c>
      <c r="C36992" s="2">
        <v>32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37441</v>
      </c>
      <c r="C36993" s="2">
        <v>30</v>
      </c>
      <c r="D36993" s="2" t="s">
        <v>454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454</v>
      </c>
      <c r="E36994" s="2"/>
      <c r="F36994" s="2"/>
      <c r="G36994" s="2"/>
      <c r="H36994" s="2"/>
    </row>
    <row r="36995" spans="2:8">
      <c r="B36995" s="2" t="s">
        <v>37443</v>
      </c>
      <c r="C36995" s="2">
        <v>23</v>
      </c>
      <c r="D36995" s="2" t="s">
        <v>454</v>
      </c>
      <c r="E36995" s="2"/>
      <c r="F36995" s="2"/>
      <c r="G36995" s="2"/>
      <c r="H36995" s="2"/>
    </row>
    <row r="36996" spans="2:8">
      <c r="B36996" s="2" t="s">
        <v>37444</v>
      </c>
      <c r="C36996" s="2">
        <v>21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37445</v>
      </c>
      <c r="C36997" s="2">
        <v>21</v>
      </c>
      <c r="D36997" s="2" t="s">
        <v>454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28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29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28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27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28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23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27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25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454</v>
      </c>
      <c r="E37017" s="2"/>
      <c r="F37017" s="2"/>
      <c r="G37017" s="2"/>
      <c r="H37017" s="2"/>
    </row>
    <row r="37018" spans="2:8">
      <c r="B37018" s="2" t="s">
        <v>37466</v>
      </c>
      <c r="C37018" s="2">
        <v>27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37470</v>
      </c>
      <c r="C37022" s="2">
        <v>21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37471</v>
      </c>
      <c r="C37023" s="2">
        <v>26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36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33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37476</v>
      </c>
      <c r="C37028" s="2">
        <v>35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37477</v>
      </c>
      <c r="C37029" s="2">
        <v>36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37478</v>
      </c>
      <c r="C37030" s="2">
        <v>35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37479</v>
      </c>
      <c r="C37031" s="2">
        <v>35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37483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454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37493</v>
      </c>
      <c r="C37045" s="2">
        <v>25</v>
      </c>
      <c r="D37045" s="2" t="s">
        <v>454</v>
      </c>
      <c r="E37045" s="2"/>
      <c r="F37045" s="2"/>
      <c r="G37045" s="2"/>
      <c r="H37045" s="2"/>
    </row>
    <row r="37046" spans="2:8">
      <c r="B37046" s="2" t="s">
        <v>37494</v>
      </c>
      <c r="C37046" s="2">
        <v>25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37495</v>
      </c>
      <c r="C37047" s="2">
        <v>25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37496</v>
      </c>
      <c r="C37048" s="2">
        <v>25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37497</v>
      </c>
      <c r="C37049" s="2">
        <v>25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37500</v>
      </c>
      <c r="C37052" s="2">
        <v>35</v>
      </c>
      <c r="D37052" s="2" t="s">
        <v>454</v>
      </c>
      <c r="E37052" s="2"/>
      <c r="F37052" s="2"/>
      <c r="G37052" s="2"/>
      <c r="H37052" s="2"/>
    </row>
    <row r="37053" spans="2:8">
      <c r="B37053" s="2" t="s">
        <v>37501</v>
      </c>
      <c r="C37053" s="2">
        <v>37</v>
      </c>
      <c r="D37053" s="2" t="s">
        <v>454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37503</v>
      </c>
      <c r="C37055" s="2">
        <v>30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37504</v>
      </c>
      <c r="C37056" s="2">
        <v>16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37505</v>
      </c>
      <c r="C37057" s="2">
        <v>15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35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36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35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31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28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26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26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26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26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16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37531</v>
      </c>
      <c r="C37083" s="2">
        <v>21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37532</v>
      </c>
      <c r="C37084" s="2">
        <v>23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37533</v>
      </c>
      <c r="C37085" s="2">
        <v>24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37534</v>
      </c>
      <c r="C37086" s="2">
        <v>16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19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37538</v>
      </c>
      <c r="C37090" s="2">
        <v>17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37539</v>
      </c>
      <c r="C37091" s="2">
        <v>19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37540</v>
      </c>
      <c r="C37092" s="2">
        <v>19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37541</v>
      </c>
      <c r="C37093" s="2">
        <v>21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37543</v>
      </c>
      <c r="C37095" s="2">
        <v>22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37544</v>
      </c>
      <c r="C37096" s="2">
        <v>23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37545</v>
      </c>
      <c r="C37097" s="2">
        <v>21</v>
      </c>
      <c r="D37097" s="2" t="s">
        <v>454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34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28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32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30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19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32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37568</v>
      </c>
      <c r="C37120" s="2">
        <v>37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20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35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37577</v>
      </c>
      <c r="C37129" s="2">
        <v>37</v>
      </c>
      <c r="D37129" s="2" t="s">
        <v>454</v>
      </c>
      <c r="E37129" s="2"/>
      <c r="F37129" s="2"/>
      <c r="G37129" s="2"/>
      <c r="H37129" s="2"/>
    </row>
    <row r="37130" spans="2:8">
      <c r="B37130" s="2" t="s">
        <v>37578</v>
      </c>
      <c r="C37130" s="2">
        <v>37</v>
      </c>
      <c r="D37130" s="2" t="s">
        <v>454</v>
      </c>
      <c r="E37130" s="2"/>
      <c r="F37130" s="2"/>
      <c r="G37130" s="2"/>
      <c r="H37130" s="2"/>
    </row>
    <row r="37131" spans="2:8">
      <c r="B37131" s="2" t="s">
        <v>37579</v>
      </c>
      <c r="C37131" s="2">
        <v>36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37580</v>
      </c>
      <c r="C37132" s="2">
        <v>28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24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21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18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8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18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19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15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10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37597</v>
      </c>
      <c r="C37149" s="2">
        <v>28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37599</v>
      </c>
      <c r="C37151" s="2">
        <v>28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37602</v>
      </c>
      <c r="C37154" s="2">
        <v>28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454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37606</v>
      </c>
      <c r="C37158" s="2">
        <v>30</v>
      </c>
      <c r="D37158" s="2" t="s">
        <v>454</v>
      </c>
      <c r="E37158" s="2"/>
      <c r="F37158" s="2"/>
      <c r="G37158" s="2"/>
      <c r="H37158" s="2"/>
    </row>
    <row r="37159" spans="2:8">
      <c r="B37159" s="2" t="s">
        <v>37607</v>
      </c>
      <c r="C37159" s="2">
        <v>10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18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17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29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29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34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33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32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37626</v>
      </c>
      <c r="C37178" s="2">
        <v>29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37630</v>
      </c>
      <c r="C37182" s="2">
        <v>26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37631</v>
      </c>
      <c r="C37183" s="2">
        <v>24</v>
      </c>
      <c r="D37183" s="2" t="s">
        <v>454</v>
      </c>
      <c r="E37183" s="2"/>
      <c r="F37183" s="2"/>
      <c r="G37183" s="2"/>
      <c r="H37183" s="2"/>
    </row>
    <row r="37184" spans="2:8">
      <c r="B37184" s="2" t="s">
        <v>37632</v>
      </c>
      <c r="C37184" s="2">
        <v>21</v>
      </c>
      <c r="D37184" s="2" t="s">
        <v>454</v>
      </c>
      <c r="E37184" s="2"/>
      <c r="F37184" s="2"/>
      <c r="G37184" s="2"/>
      <c r="H37184" s="2"/>
    </row>
    <row r="37185" spans="2:8">
      <c r="B37185" s="2" t="s">
        <v>37633</v>
      </c>
      <c r="C37185" s="2">
        <v>8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22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22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20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19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18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19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37644</v>
      </c>
      <c r="C37196" s="2">
        <v>27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454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454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37648</v>
      </c>
      <c r="C37200" s="2">
        <v>27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37649</v>
      </c>
      <c r="C37201" s="2">
        <v>20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39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36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27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22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34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37673</v>
      </c>
      <c r="C37225" s="2">
        <v>32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26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37680</v>
      </c>
      <c r="C37232" s="2">
        <v>34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28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30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31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37691</v>
      </c>
      <c r="C37243" s="2">
        <v>33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37692</v>
      </c>
      <c r="C37244" s="2">
        <v>33</v>
      </c>
      <c r="D37244" s="2" t="s">
        <v>454</v>
      </c>
      <c r="E37244" s="2"/>
      <c r="F37244" s="2"/>
      <c r="G37244" s="2"/>
      <c r="H37244" s="2"/>
    </row>
    <row r="37245" spans="2:8">
      <c r="B37245" s="2" t="s">
        <v>37693</v>
      </c>
      <c r="C37245" s="2">
        <v>32</v>
      </c>
      <c r="D37245" s="2" t="s">
        <v>454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454</v>
      </c>
      <c r="E37246" s="2"/>
      <c r="F37246" s="2"/>
      <c r="G37246" s="2"/>
      <c r="H37246" s="2"/>
    </row>
    <row r="37247" spans="2:8">
      <c r="B37247" s="2" t="s">
        <v>37695</v>
      </c>
      <c r="C37247" s="2">
        <v>20</v>
      </c>
      <c r="D37247" s="2" t="s">
        <v>454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28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27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37703</v>
      </c>
      <c r="C37255" s="2">
        <v>29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34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32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34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32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26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28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26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37722</v>
      </c>
      <c r="C37274" s="2">
        <v>31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37723</v>
      </c>
      <c r="C37275" s="2">
        <v>18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32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37725</v>
      </c>
      <c r="C37277" s="2">
        <v>26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37727</v>
      </c>
      <c r="C37279" s="2">
        <v>23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23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37730</v>
      </c>
      <c r="C37282" s="2">
        <v>16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37731</v>
      </c>
      <c r="C37283" s="2">
        <v>9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37732</v>
      </c>
      <c r="C37284" s="2">
        <v>28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454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26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28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26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37751</v>
      </c>
      <c r="C37303" s="2">
        <v>28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37754</v>
      </c>
      <c r="C37306" s="2">
        <v>32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32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30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25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30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454</v>
      </c>
      <c r="E37320" s="2"/>
      <c r="F37320" s="2"/>
      <c r="G37320" s="2"/>
      <c r="H37320" s="2"/>
    </row>
    <row r="37321" spans="2:8">
      <c r="B37321" s="2" t="s">
        <v>37769</v>
      </c>
      <c r="C37321" s="2">
        <v>31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37772</v>
      </c>
      <c r="C37324" s="2">
        <v>28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23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32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37777</v>
      </c>
      <c r="C37329" s="2">
        <v>38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37778</v>
      </c>
      <c r="C37330" s="2">
        <v>39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37779</v>
      </c>
      <c r="C37331" s="2">
        <v>39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37780</v>
      </c>
      <c r="C37332" s="2">
        <v>34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37781</v>
      </c>
      <c r="C37333" s="2">
        <v>31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37783</v>
      </c>
      <c r="C37335" s="2">
        <v>24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37785</v>
      </c>
      <c r="C37337" s="2">
        <v>27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37787</v>
      </c>
      <c r="C37339" s="2">
        <v>28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37788</v>
      </c>
      <c r="C37340" s="2">
        <v>29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454</v>
      </c>
      <c r="E37341" s="2"/>
      <c r="F37341" s="2"/>
      <c r="G37341" s="2"/>
      <c r="H37341" s="2"/>
    </row>
    <row r="37342" spans="2:8">
      <c r="B37342" s="2" t="s">
        <v>37790</v>
      </c>
      <c r="C37342" s="2">
        <v>11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29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37792</v>
      </c>
      <c r="C37344" s="2">
        <v>30</v>
      </c>
      <c r="D37344" s="2" t="s">
        <v>454</v>
      </c>
      <c r="E37344" s="2"/>
      <c r="F37344" s="2"/>
      <c r="G37344" s="2"/>
      <c r="H37344" s="2"/>
    </row>
    <row r="37345" spans="2:8">
      <c r="B37345" s="2" t="s">
        <v>37793</v>
      </c>
      <c r="C37345" s="2">
        <v>31</v>
      </c>
      <c r="D37345" s="2" t="s">
        <v>454</v>
      </c>
      <c r="E37345" s="2"/>
      <c r="F37345" s="2"/>
      <c r="G37345" s="2"/>
      <c r="H37345" s="2"/>
    </row>
    <row r="37346" spans="2:8">
      <c r="B37346" s="2" t="s">
        <v>37794</v>
      </c>
      <c r="C37346" s="2">
        <v>31</v>
      </c>
      <c r="D37346" s="2" t="s">
        <v>454</v>
      </c>
      <c r="E37346" s="2"/>
      <c r="F37346" s="2"/>
      <c r="G37346" s="2"/>
      <c r="H37346" s="2"/>
    </row>
    <row r="37347" spans="2:8">
      <c r="B37347" s="2" t="s">
        <v>37795</v>
      </c>
      <c r="C37347" s="2">
        <v>31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37796</v>
      </c>
      <c r="C37348" s="2">
        <v>15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37797</v>
      </c>
      <c r="C37349" s="2">
        <v>34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37798</v>
      </c>
      <c r="C37350" s="2">
        <v>36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37799</v>
      </c>
      <c r="C37351" s="2">
        <v>36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37800</v>
      </c>
      <c r="C37352" s="2">
        <v>36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37801</v>
      </c>
      <c r="C37353" s="2">
        <v>36</v>
      </c>
      <c r="D37353" s="2" t="s">
        <v>454</v>
      </c>
      <c r="E37353" s="2"/>
      <c r="F37353" s="2"/>
      <c r="G37353" s="2"/>
      <c r="H37353" s="2"/>
    </row>
    <row r="37354" spans="2:8">
      <c r="B37354" s="2" t="s">
        <v>37802</v>
      </c>
      <c r="C37354" s="2">
        <v>35</v>
      </c>
      <c r="D37354" s="2" t="s">
        <v>454</v>
      </c>
      <c r="E37354" s="2"/>
      <c r="F37354" s="2"/>
      <c r="G37354" s="2"/>
      <c r="H37354" s="2"/>
    </row>
    <row r="37355" spans="2:8">
      <c r="B37355" s="2" t="s">
        <v>37803</v>
      </c>
      <c r="C37355" s="2">
        <v>20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37806</v>
      </c>
      <c r="C37358" s="2">
        <v>27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37807</v>
      </c>
      <c r="C37359" s="2">
        <v>25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37808</v>
      </c>
      <c r="C37360" s="2">
        <v>25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18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23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26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26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24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24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33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37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37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37829</v>
      </c>
      <c r="C37381" s="2">
        <v>29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37830</v>
      </c>
      <c r="C37382" s="2">
        <v>29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37833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28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37839</v>
      </c>
      <c r="C37391" s="2">
        <v>13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20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23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37845</v>
      </c>
      <c r="C37397" s="2">
        <v>22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24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22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37852</v>
      </c>
      <c r="C37404" s="2">
        <v>36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37853</v>
      </c>
      <c r="C37405" s="2">
        <v>36</v>
      </c>
      <c r="D37405" s="2" t="s">
        <v>454</v>
      </c>
      <c r="E37405" s="2"/>
      <c r="F37405" s="2"/>
      <c r="G37405" s="2"/>
      <c r="H37405" s="2"/>
    </row>
    <row r="37406" spans="2:8">
      <c r="B37406" s="2" t="s">
        <v>37854</v>
      </c>
      <c r="C37406" s="2">
        <v>40</v>
      </c>
      <c r="D37406" s="2" t="s">
        <v>454</v>
      </c>
      <c r="E37406" s="2"/>
      <c r="F37406" s="2"/>
      <c r="G37406" s="2"/>
      <c r="H37406" s="2"/>
    </row>
    <row r="37407" spans="2:8">
      <c r="B37407" s="2" t="s">
        <v>37855</v>
      </c>
      <c r="C37407" s="2">
        <v>39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37856</v>
      </c>
      <c r="C37408" s="2">
        <v>35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454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37860</v>
      </c>
      <c r="C37412" s="2">
        <v>20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37861</v>
      </c>
      <c r="C37413" s="2">
        <v>20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37862</v>
      </c>
      <c r="C37414" s="2">
        <v>19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37865</v>
      </c>
      <c r="C37417" s="2">
        <v>33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37866</v>
      </c>
      <c r="C37418" s="2">
        <v>33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10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30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22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23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23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24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24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18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26</v>
      </c>
      <c r="D37436" s="2" t="s">
        <v>454</v>
      </c>
      <c r="E37436" s="2"/>
      <c r="F37436" s="2"/>
      <c r="G37436" s="2"/>
      <c r="H37436" s="2"/>
    </row>
    <row r="37437" spans="2:8">
      <c r="B37437" s="2" t="s">
        <v>37885</v>
      </c>
      <c r="C37437" s="2">
        <v>19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37886</v>
      </c>
      <c r="C37438" s="2">
        <v>12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37887</v>
      </c>
      <c r="C37439" s="2">
        <v>6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37888</v>
      </c>
      <c r="C37440" s="2">
        <v>31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37889</v>
      </c>
      <c r="C37441" s="2">
        <v>32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37893</v>
      </c>
      <c r="C37445" s="2">
        <v>23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37894</v>
      </c>
      <c r="C37446" s="2">
        <v>18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37895</v>
      </c>
      <c r="C37447" s="2">
        <v>23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33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34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32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35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454</v>
      </c>
      <c r="E37456" s="2"/>
      <c r="F37456" s="2"/>
      <c r="G37456" s="2"/>
      <c r="H37456" s="2"/>
    </row>
    <row r="37457" spans="2:8">
      <c r="B37457" s="2" t="s">
        <v>37905</v>
      </c>
      <c r="C37457" s="2">
        <v>36</v>
      </c>
      <c r="D37457" s="2" t="s">
        <v>454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37907</v>
      </c>
      <c r="C37459" s="2">
        <v>32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454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37910</v>
      </c>
      <c r="C37462" s="2">
        <v>20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37911</v>
      </c>
      <c r="C37463" s="2">
        <v>24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37912</v>
      </c>
      <c r="C37464" s="2">
        <v>23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37913</v>
      </c>
      <c r="C37465" s="2">
        <v>23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37915</v>
      </c>
      <c r="C37467" s="2">
        <v>20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37916</v>
      </c>
      <c r="C37468" s="2">
        <v>12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37918</v>
      </c>
      <c r="C37470" s="2">
        <v>22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37919</v>
      </c>
      <c r="C37471" s="2">
        <v>21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35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40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38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32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34</v>
      </c>
      <c r="D37480" s="2" t="s">
        <v>454</v>
      </c>
      <c r="E37480" s="2"/>
      <c r="F37480" s="2"/>
      <c r="G37480" s="2"/>
      <c r="H37480" s="2"/>
    </row>
    <row r="37481" spans="2:8">
      <c r="B37481" s="2" t="s">
        <v>37929</v>
      </c>
      <c r="C37481" s="2">
        <v>38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37931</v>
      </c>
      <c r="C37483" s="2">
        <v>39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37932</v>
      </c>
      <c r="C37484" s="2">
        <v>38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32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28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30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31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32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37949</v>
      </c>
      <c r="C37501" s="2">
        <v>34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37950</v>
      </c>
      <c r="C37502" s="2">
        <v>36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37953</v>
      </c>
      <c r="C37505" s="2">
        <v>25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39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39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41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41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30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37960</v>
      </c>
      <c r="C37512" s="2">
        <v>36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37961</v>
      </c>
      <c r="C37513" s="2">
        <v>35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37963</v>
      </c>
      <c r="C37515" s="2">
        <v>34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37964</v>
      </c>
      <c r="C37516" s="2">
        <v>32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37967</v>
      </c>
      <c r="C37519" s="2">
        <v>36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37968</v>
      </c>
      <c r="C37520" s="2">
        <v>38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454</v>
      </c>
      <c r="E37521" s="2"/>
      <c r="F37521" s="2"/>
      <c r="G37521" s="2"/>
      <c r="H37521" s="2"/>
    </row>
    <row r="37522" spans="2:8">
      <c r="B37522" s="2" t="s">
        <v>37970</v>
      </c>
      <c r="C37522" s="2">
        <v>33</v>
      </c>
      <c r="D37522" s="2" t="s">
        <v>454</v>
      </c>
      <c r="E37522" s="2"/>
      <c r="F37522" s="2"/>
      <c r="G37522" s="2"/>
      <c r="H37522" s="2"/>
    </row>
    <row r="37523" spans="2:8">
      <c r="B37523" s="2" t="s">
        <v>37971</v>
      </c>
      <c r="C37523" s="2">
        <v>30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454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454</v>
      </c>
      <c r="E37526" s="2"/>
      <c r="F37526" s="2"/>
      <c r="G37526" s="2"/>
      <c r="H37526" s="2"/>
    </row>
    <row r="37527" spans="2:8">
      <c r="B37527" s="2" t="s">
        <v>37975</v>
      </c>
      <c r="C37527" s="2">
        <v>20</v>
      </c>
      <c r="D37527" s="2" t="s">
        <v>454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37979</v>
      </c>
      <c r="C37531" s="2">
        <v>25</v>
      </c>
      <c r="D37531" s="2" t="s">
        <v>454</v>
      </c>
      <c r="E37531" s="2"/>
      <c r="F37531" s="2"/>
      <c r="G37531" s="2"/>
      <c r="H37531" s="2"/>
    </row>
    <row r="37532" spans="2:8">
      <c r="B37532" s="2" t="s">
        <v>37980</v>
      </c>
      <c r="C37532" s="2">
        <v>25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37982</v>
      </c>
      <c r="C37534" s="2">
        <v>34</v>
      </c>
      <c r="D37534" s="2" t="s">
        <v>454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37984</v>
      </c>
      <c r="C37536" s="2">
        <v>34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454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454</v>
      </c>
      <c r="E37542" s="2"/>
      <c r="F37542" s="2"/>
      <c r="G37542" s="2"/>
      <c r="H37542" s="2"/>
    </row>
    <row r="37543" spans="2:8">
      <c r="B37543" s="2" t="s">
        <v>37991</v>
      </c>
      <c r="C37543" s="2">
        <v>22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37992</v>
      </c>
      <c r="C37544" s="2">
        <v>21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37993</v>
      </c>
      <c r="C37545" s="2">
        <v>21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37994</v>
      </c>
      <c r="C37546" s="2">
        <v>22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37995</v>
      </c>
      <c r="C37547" s="2">
        <v>22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37996</v>
      </c>
      <c r="C37548" s="2">
        <v>20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37997</v>
      </c>
      <c r="C37549" s="2">
        <v>19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37998</v>
      </c>
      <c r="C37550" s="2">
        <v>17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37999</v>
      </c>
      <c r="C37551" s="2">
        <v>29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37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19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25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22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19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18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21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22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25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38026</v>
      </c>
      <c r="C37578" s="2">
        <v>34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24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38032</v>
      </c>
      <c r="C37584" s="2">
        <v>30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38033</v>
      </c>
      <c r="C37585" s="2">
        <v>32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38034</v>
      </c>
      <c r="C37586" s="2">
        <v>33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38036</v>
      </c>
      <c r="C37588" s="2">
        <v>32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38037</v>
      </c>
      <c r="C37589" s="2">
        <v>29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38038</v>
      </c>
      <c r="C37590" s="2">
        <v>25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38040</v>
      </c>
      <c r="C37592" s="2">
        <v>30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37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36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35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34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34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35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32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38052</v>
      </c>
      <c r="C37604" s="2">
        <v>32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38053</v>
      </c>
      <c r="C37605" s="2">
        <v>32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38057</v>
      </c>
      <c r="C37609" s="2">
        <v>28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38058</v>
      </c>
      <c r="C37610" s="2">
        <v>28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38059</v>
      </c>
      <c r="C37611" s="2">
        <v>29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38062</v>
      </c>
      <c r="C37614" s="2">
        <v>28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38063</v>
      </c>
      <c r="C37615" s="2">
        <v>41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38064</v>
      </c>
      <c r="C37616" s="2">
        <v>42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33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38073</v>
      </c>
      <c r="C37625" s="2">
        <v>28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38080</v>
      </c>
      <c r="C37632" s="2">
        <v>26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38081</v>
      </c>
      <c r="C37633" s="2">
        <v>25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28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29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27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38091</v>
      </c>
      <c r="C37643" s="2">
        <v>27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38093</v>
      </c>
      <c r="C37645" s="2">
        <v>27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454</v>
      </c>
      <c r="E37647" s="2"/>
      <c r="F37647" s="2"/>
      <c r="G37647" s="2"/>
      <c r="H37647" s="2"/>
    </row>
    <row r="37648" spans="2:8">
      <c r="B37648" s="2" t="s">
        <v>38096</v>
      </c>
      <c r="C37648" s="2">
        <v>31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31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27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17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38103</v>
      </c>
      <c r="C37655" s="2">
        <v>27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38104</v>
      </c>
      <c r="C37656" s="2">
        <v>27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28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38106</v>
      </c>
      <c r="C37658" s="2">
        <v>27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27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26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28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34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27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454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38122</v>
      </c>
      <c r="C37674" s="2">
        <v>34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38123</v>
      </c>
      <c r="C37675" s="2">
        <v>33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38124</v>
      </c>
      <c r="C37676" s="2">
        <v>32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38126</v>
      </c>
      <c r="C37678" s="2">
        <v>26</v>
      </c>
      <c r="D37678" s="2" t="s">
        <v>454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38128</v>
      </c>
      <c r="C37680" s="2">
        <v>32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38130</v>
      </c>
      <c r="C37682" s="2">
        <v>29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38132</v>
      </c>
      <c r="C37684" s="2">
        <v>32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38133</v>
      </c>
      <c r="C37685" s="2">
        <v>32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38134</v>
      </c>
      <c r="C37686" s="2">
        <v>31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38135</v>
      </c>
      <c r="C37687" s="2">
        <v>29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38144</v>
      </c>
      <c r="C37696" s="2">
        <v>26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38145</v>
      </c>
      <c r="C37697" s="2">
        <v>26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38147</v>
      </c>
      <c r="C37699" s="2">
        <v>26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24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15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31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38158</v>
      </c>
      <c r="C37710" s="2">
        <v>33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38159</v>
      </c>
      <c r="C37711" s="2">
        <v>31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38161</v>
      </c>
      <c r="C37713" s="2">
        <v>17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38162</v>
      </c>
      <c r="C37714" s="2">
        <v>11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38163</v>
      </c>
      <c r="C37715" s="2">
        <v>10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38164</v>
      </c>
      <c r="C37716" s="2">
        <v>13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38165</v>
      </c>
      <c r="C37717" s="2">
        <v>15</v>
      </c>
      <c r="D37717" s="2" t="s">
        <v>454</v>
      </c>
      <c r="E37717" s="2"/>
      <c r="F37717" s="2"/>
      <c r="G37717" s="2"/>
      <c r="H37717" s="2"/>
    </row>
    <row r="37718" spans="2:8">
      <c r="B37718" s="2" t="s">
        <v>38166</v>
      </c>
      <c r="C37718" s="2">
        <v>18</v>
      </c>
      <c r="D37718" s="2" t="s">
        <v>454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38168</v>
      </c>
      <c r="C37720" s="2">
        <v>18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26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25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28</v>
      </c>
      <c r="D37735" s="2" t="s">
        <v>454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38187</v>
      </c>
      <c r="C37739" s="2">
        <v>31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38189</v>
      </c>
      <c r="C37741" s="2">
        <v>25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38190</v>
      </c>
      <c r="C37742" s="2">
        <v>28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38192</v>
      </c>
      <c r="C37744" s="2">
        <v>27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38193</v>
      </c>
      <c r="C37745" s="2">
        <v>27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38195</v>
      </c>
      <c r="C37747" s="2">
        <v>25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25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27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21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38208</v>
      </c>
      <c r="C37760" s="2">
        <v>36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38210</v>
      </c>
      <c r="C37762" s="2">
        <v>34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38211</v>
      </c>
      <c r="C37763" s="2">
        <v>32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38212</v>
      </c>
      <c r="C37764" s="2">
        <v>28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38213</v>
      </c>
      <c r="C37765" s="2">
        <v>18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38214</v>
      </c>
      <c r="C37766" s="2">
        <v>21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29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29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25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37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22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38228</v>
      </c>
      <c r="C37780" s="2">
        <v>24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38229</v>
      </c>
      <c r="C37781" s="2">
        <v>17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454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38236</v>
      </c>
      <c r="C37788" s="2">
        <v>23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17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15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454</v>
      </c>
      <c r="E37794" s="2"/>
      <c r="F37794" s="2"/>
      <c r="G37794" s="2"/>
      <c r="H37794" s="2"/>
    </row>
    <row r="37795" spans="2:8">
      <c r="B37795" s="2" t="s">
        <v>38243</v>
      </c>
      <c r="C37795" s="2">
        <v>31</v>
      </c>
      <c r="D37795" s="2" t="s">
        <v>454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38245</v>
      </c>
      <c r="C37797" s="2">
        <v>30</v>
      </c>
      <c r="D37797" s="2" t="s">
        <v>454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38247</v>
      </c>
      <c r="C37799" s="2">
        <v>32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454</v>
      </c>
      <c r="E37800" s="2"/>
      <c r="F37800" s="2"/>
      <c r="G37800" s="2"/>
      <c r="H37800" s="2"/>
    </row>
    <row r="37801" spans="2:8">
      <c r="B37801" s="2" t="s">
        <v>38249</v>
      </c>
      <c r="C37801" s="2">
        <v>34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454</v>
      </c>
      <c r="E37803" s="2"/>
      <c r="F37803" s="2"/>
      <c r="G37803" s="2"/>
      <c r="H37803" s="2"/>
    </row>
    <row r="37804" spans="2:8">
      <c r="B37804" s="2" t="s">
        <v>38252</v>
      </c>
      <c r="C37804" s="2">
        <v>20</v>
      </c>
      <c r="D37804" s="2" t="s">
        <v>454</v>
      </c>
      <c r="E37804" s="2"/>
      <c r="F37804" s="2"/>
      <c r="G37804" s="2"/>
      <c r="H37804" s="2"/>
    </row>
    <row r="37805" spans="2:8">
      <c r="B37805" s="2" t="s">
        <v>38253</v>
      </c>
      <c r="C37805" s="2">
        <v>38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38254</v>
      </c>
      <c r="C37806" s="2">
        <v>39</v>
      </c>
      <c r="D37806" s="2" t="s">
        <v>454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38257</v>
      </c>
      <c r="C37809" s="2">
        <v>27</v>
      </c>
      <c r="D37809" s="2" t="s">
        <v>454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38259</v>
      </c>
      <c r="C37811" s="2">
        <v>21</v>
      </c>
      <c r="D37811" s="2" t="s">
        <v>454</v>
      </c>
      <c r="E37811" s="2"/>
      <c r="F37811" s="2"/>
      <c r="G37811" s="2"/>
      <c r="H37811" s="2"/>
    </row>
    <row r="37812" spans="2:8">
      <c r="B37812" s="2" t="s">
        <v>38260</v>
      </c>
      <c r="C37812" s="2">
        <v>21</v>
      </c>
      <c r="D37812" s="2" t="s">
        <v>454</v>
      </c>
      <c r="E37812" s="2"/>
      <c r="F37812" s="2"/>
      <c r="G37812" s="2"/>
      <c r="H37812" s="2"/>
    </row>
    <row r="37813" spans="2:8">
      <c r="B37813" s="2" t="s">
        <v>38261</v>
      </c>
      <c r="C37813" s="2">
        <v>19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19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18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19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17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454</v>
      </c>
      <c r="E37818" s="2"/>
      <c r="F37818" s="2"/>
      <c r="G37818" s="2"/>
      <c r="H37818" s="2"/>
    </row>
    <row r="37819" spans="2:8">
      <c r="B37819" s="2" t="s">
        <v>38267</v>
      </c>
      <c r="C37819" s="2">
        <v>20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38268</v>
      </c>
      <c r="C37820" s="2">
        <v>14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38270</v>
      </c>
      <c r="C37822" s="2">
        <v>27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38271</v>
      </c>
      <c r="C37823" s="2">
        <v>19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38272</v>
      </c>
      <c r="C37824" s="2">
        <v>26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38273</v>
      </c>
      <c r="C37825" s="2">
        <v>26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26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454</v>
      </c>
      <c r="E37833" s="2"/>
      <c r="F37833" s="2"/>
      <c r="G37833" s="2"/>
      <c r="H37833" s="2"/>
    </row>
    <row r="37834" spans="2:8">
      <c r="B37834" s="2" t="s">
        <v>38282</v>
      </c>
      <c r="C37834" s="2">
        <v>32</v>
      </c>
      <c r="D37834" s="2" t="s">
        <v>454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38284</v>
      </c>
      <c r="C37836" s="2">
        <v>34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38286</v>
      </c>
      <c r="C37838" s="2">
        <v>23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38287</v>
      </c>
      <c r="C37839" s="2">
        <v>40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38288</v>
      </c>
      <c r="C37840" s="2">
        <v>42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38289</v>
      </c>
      <c r="C37841" s="2">
        <v>43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38290</v>
      </c>
      <c r="C37842" s="2">
        <v>40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454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454</v>
      </c>
      <c r="E37845" s="2"/>
      <c r="F37845" s="2"/>
      <c r="G37845" s="2"/>
      <c r="H37845" s="2"/>
    </row>
    <row r="37846" spans="2:8">
      <c r="B37846" s="2" t="s">
        <v>38294</v>
      </c>
      <c r="C37846" s="2">
        <v>29</v>
      </c>
      <c r="D37846" s="2" t="s">
        <v>454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454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454</v>
      </c>
      <c r="E37850" s="2"/>
      <c r="F37850" s="2"/>
      <c r="G37850" s="2"/>
      <c r="H37850" s="2"/>
    </row>
    <row r="37851" spans="2:8">
      <c r="B37851" s="2" t="s">
        <v>38299</v>
      </c>
      <c r="C37851" s="2">
        <v>27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38301</v>
      </c>
      <c r="C37853" s="2">
        <v>17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27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22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15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24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38309</v>
      </c>
      <c r="C37861" s="2">
        <v>25</v>
      </c>
      <c r="D37861" s="2" t="s">
        <v>454</v>
      </c>
      <c r="E37861" s="2"/>
      <c r="F37861" s="2"/>
      <c r="G37861" s="2"/>
      <c r="H37861" s="2"/>
    </row>
    <row r="37862" spans="2:8">
      <c r="B37862" s="2" t="s">
        <v>38310</v>
      </c>
      <c r="C37862" s="2">
        <v>26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38314</v>
      </c>
      <c r="C37866" s="2">
        <v>27</v>
      </c>
      <c r="D37866" s="2" t="s">
        <v>454</v>
      </c>
      <c r="E37866" s="2"/>
      <c r="F37866" s="2"/>
      <c r="G37866" s="2"/>
      <c r="H37866" s="2"/>
    </row>
    <row r="37867" spans="2:8">
      <c r="B37867" s="2" t="s">
        <v>38315</v>
      </c>
      <c r="C37867" s="2">
        <v>29</v>
      </c>
      <c r="D37867" s="2" t="s">
        <v>454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38317</v>
      </c>
      <c r="C37869" s="2">
        <v>30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454</v>
      </c>
      <c r="E37870" s="2"/>
      <c r="F37870" s="2"/>
      <c r="G37870" s="2"/>
      <c r="H37870" s="2"/>
    </row>
    <row r="37871" spans="2:8">
      <c r="B37871" s="2" t="s">
        <v>38319</v>
      </c>
      <c r="C37871" s="2">
        <v>25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38320</v>
      </c>
      <c r="C37872" s="2">
        <v>21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38322</v>
      </c>
      <c r="C37874" s="2">
        <v>35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38323</v>
      </c>
      <c r="C37875" s="2">
        <v>36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38327</v>
      </c>
      <c r="C37879" s="2">
        <v>23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38330</v>
      </c>
      <c r="C37882" s="2">
        <v>34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454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454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38335</v>
      </c>
      <c r="C37887" s="2">
        <v>31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32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33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34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34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33</v>
      </c>
      <c r="D37894" s="2" t="s">
        <v>454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38344</v>
      </c>
      <c r="C37896" s="2">
        <v>34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38346</v>
      </c>
      <c r="C37898" s="2">
        <v>31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38347</v>
      </c>
      <c r="C37899" s="2">
        <v>29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38349</v>
      </c>
      <c r="C37901" s="2">
        <v>21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21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31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33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33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454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454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38363</v>
      </c>
      <c r="C37915" s="2">
        <v>25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38365</v>
      </c>
      <c r="C37917" s="2">
        <v>28</v>
      </c>
      <c r="D37917" s="2" t="s">
        <v>454</v>
      </c>
      <c r="E37917" s="2"/>
      <c r="F37917" s="2"/>
      <c r="G37917" s="2"/>
      <c r="H37917" s="2"/>
    </row>
    <row r="37918" spans="2:8">
      <c r="B37918" s="2" t="s">
        <v>38366</v>
      </c>
      <c r="C37918" s="2">
        <v>24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454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38369</v>
      </c>
      <c r="C37921" s="2">
        <v>34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38372</v>
      </c>
      <c r="C37924" s="2">
        <v>33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38374</v>
      </c>
      <c r="C37926" s="2">
        <v>26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38375</v>
      </c>
      <c r="C37927" s="2">
        <v>30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38377</v>
      </c>
      <c r="C37929" s="2">
        <v>29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38379</v>
      </c>
      <c r="C37931" s="2">
        <v>31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36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34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454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454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38396</v>
      </c>
      <c r="C37948" s="2">
        <v>13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38397</v>
      </c>
      <c r="C37949" s="2">
        <v>10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38400</v>
      </c>
      <c r="C37952" s="2">
        <v>24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38402</v>
      </c>
      <c r="C37954" s="2">
        <v>22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38403</v>
      </c>
      <c r="C37955" s="2">
        <v>25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21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18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23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38407</v>
      </c>
      <c r="C37959" s="2">
        <v>25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454</v>
      </c>
      <c r="E37963" s="2"/>
      <c r="F37963" s="2"/>
      <c r="G37963" s="2"/>
      <c r="H37963" s="2"/>
    </row>
    <row r="37964" spans="2:8">
      <c r="B37964" s="2" t="s">
        <v>38412</v>
      </c>
      <c r="C37964" s="2">
        <v>25</v>
      </c>
      <c r="D37964" s="2" t="s">
        <v>454</v>
      </c>
      <c r="E37964" s="2"/>
      <c r="F37964" s="2"/>
      <c r="G37964" s="2"/>
      <c r="H37964" s="2"/>
    </row>
    <row r="37965" spans="2:8">
      <c r="B37965" s="2" t="s">
        <v>38413</v>
      </c>
      <c r="C37965" s="2">
        <v>21</v>
      </c>
      <c r="D37965" s="2" t="s">
        <v>454</v>
      </c>
      <c r="E37965" s="2"/>
      <c r="F37965" s="2"/>
      <c r="G37965" s="2"/>
      <c r="H37965" s="2"/>
    </row>
    <row r="37966" spans="2:8">
      <c r="B37966" s="2" t="s">
        <v>38414</v>
      </c>
      <c r="C37966" s="2">
        <v>21</v>
      </c>
      <c r="D37966" s="2" t="s">
        <v>454</v>
      </c>
      <c r="E37966" s="2"/>
      <c r="F37966" s="2"/>
      <c r="G37966" s="2"/>
      <c r="H37966" s="2"/>
    </row>
    <row r="37967" spans="2:8">
      <c r="B37967" s="2" t="s">
        <v>38415</v>
      </c>
      <c r="C37967" s="2">
        <v>22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38416</v>
      </c>
      <c r="C37968" s="2">
        <v>22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38417</v>
      </c>
      <c r="C37969" s="2">
        <v>22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38419</v>
      </c>
      <c r="C37971" s="2">
        <v>22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38420</v>
      </c>
      <c r="C37972" s="2">
        <v>22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25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26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38425</v>
      </c>
      <c r="C37977" s="2">
        <v>25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38426</v>
      </c>
      <c r="C37978" s="2">
        <v>25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38428</v>
      </c>
      <c r="C37980" s="2">
        <v>25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38429</v>
      </c>
      <c r="C37981" s="2">
        <v>24</v>
      </c>
      <c r="D37981" s="2" t="s">
        <v>454</v>
      </c>
      <c r="E37981" s="2"/>
      <c r="F37981" s="2"/>
      <c r="G37981" s="2"/>
      <c r="H37981" s="2"/>
    </row>
    <row r="37982" spans="2:8">
      <c r="B37982" s="2" t="s">
        <v>38430</v>
      </c>
      <c r="C37982" s="2">
        <v>16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38431</v>
      </c>
      <c r="C37983" s="2">
        <v>15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29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31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30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24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21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38446</v>
      </c>
      <c r="C37998" s="2">
        <v>21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38447</v>
      </c>
      <c r="C37999" s="2">
        <v>22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38448</v>
      </c>
      <c r="C38000" s="2">
        <v>22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38450</v>
      </c>
      <c r="C38002" s="2">
        <v>20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38451</v>
      </c>
      <c r="C38003" s="2">
        <v>16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38452</v>
      </c>
      <c r="C38004" s="2">
        <v>16</v>
      </c>
      <c r="D38004" s="2" t="s">
        <v>454</v>
      </c>
      <c r="E38004" s="2"/>
      <c r="F38004" s="2"/>
      <c r="G38004" s="2"/>
      <c r="H38004" s="2"/>
    </row>
    <row r="38005" spans="2:8">
      <c r="B38005" s="2" t="s">
        <v>38453</v>
      </c>
      <c r="C38005" s="2">
        <v>15</v>
      </c>
      <c r="D38005" s="2" t="s">
        <v>454</v>
      </c>
      <c r="E38005" s="2"/>
      <c r="F38005" s="2"/>
      <c r="G38005" s="2"/>
      <c r="H38005" s="2"/>
    </row>
    <row r="38006" spans="2:8">
      <c r="B38006" s="2" t="s">
        <v>38454</v>
      </c>
      <c r="C38006" s="2">
        <v>11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454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38459</v>
      </c>
      <c r="C38011" s="2">
        <v>24</v>
      </c>
      <c r="D38011" s="2" t="s">
        <v>454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38462</v>
      </c>
      <c r="C38014" s="2">
        <v>21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38463</v>
      </c>
      <c r="C38015" s="2">
        <v>27</v>
      </c>
      <c r="D38015" s="2" t="s">
        <v>454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38466</v>
      </c>
      <c r="C38018" s="2">
        <v>29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38468</v>
      </c>
      <c r="C38020" s="2">
        <v>25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38469</v>
      </c>
      <c r="C38021" s="2">
        <v>23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38472</v>
      </c>
      <c r="C38024" s="2">
        <v>25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30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24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23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24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22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20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454</v>
      </c>
      <c r="E38040" s="2"/>
      <c r="F38040" s="2"/>
      <c r="G38040" s="2"/>
      <c r="H38040" s="2"/>
    </row>
    <row r="38041" spans="2:8">
      <c r="B38041" s="2" t="s">
        <v>38489</v>
      </c>
      <c r="C38041" s="2">
        <v>23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454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38492</v>
      </c>
      <c r="C38044" s="2">
        <v>27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38494</v>
      </c>
      <c r="C38046" s="2">
        <v>23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38495</v>
      </c>
      <c r="C38047" s="2">
        <v>20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38496</v>
      </c>
      <c r="C38048" s="2">
        <v>32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38497</v>
      </c>
      <c r="C38049" s="2">
        <v>33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38499</v>
      </c>
      <c r="C38051" s="2">
        <v>34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38500</v>
      </c>
      <c r="C38052" s="2">
        <v>31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454</v>
      </c>
      <c r="E38054" s="2"/>
      <c r="F38054" s="2"/>
      <c r="G38054" s="2"/>
      <c r="H38054" s="2"/>
    </row>
    <row r="38055" spans="2:8">
      <c r="B38055" s="2" t="s">
        <v>38503</v>
      </c>
      <c r="C38055" s="2">
        <v>27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29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27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454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38518</v>
      </c>
      <c r="C38070" s="2">
        <v>21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24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29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38530</v>
      </c>
      <c r="C38082" s="2">
        <v>31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38531</v>
      </c>
      <c r="C38083" s="2">
        <v>30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29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28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28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26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12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13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17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17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21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24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37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38555</v>
      </c>
      <c r="C38107" s="2">
        <v>37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38556</v>
      </c>
      <c r="C38108" s="2">
        <v>37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454</v>
      </c>
      <c r="E38111" s="2"/>
      <c r="F38111" s="2"/>
      <c r="G38111" s="2"/>
      <c r="H38111" s="2"/>
    </row>
    <row r="38112" spans="2:8">
      <c r="B38112" s="2" t="s">
        <v>38560</v>
      </c>
      <c r="C38112" s="2">
        <v>23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26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27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25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38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37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38577</v>
      </c>
      <c r="C38129" s="2">
        <v>24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28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28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25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20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38589</v>
      </c>
      <c r="C38141" s="2">
        <v>26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38590</v>
      </c>
      <c r="C38142" s="2">
        <v>23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38591</v>
      </c>
      <c r="C38143" s="2">
        <v>20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31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31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29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28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28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24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38600</v>
      </c>
      <c r="C38152" s="2">
        <v>26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38601</v>
      </c>
      <c r="C38153" s="2">
        <v>26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454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38604</v>
      </c>
      <c r="C38156" s="2">
        <v>26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38605</v>
      </c>
      <c r="C38157" s="2">
        <v>25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38607</v>
      </c>
      <c r="C38159" s="2">
        <v>24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38608</v>
      </c>
      <c r="C38160" s="2">
        <v>41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38609</v>
      </c>
      <c r="C38161" s="2">
        <v>47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38610</v>
      </c>
      <c r="C38162" s="2">
        <v>47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38611</v>
      </c>
      <c r="C38163" s="2">
        <v>45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38612</v>
      </c>
      <c r="C38164" s="2">
        <v>35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38613</v>
      </c>
      <c r="C38165" s="2">
        <v>30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38614</v>
      </c>
      <c r="C38166" s="2">
        <v>29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27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29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46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45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39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32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38627</v>
      </c>
      <c r="C38179" s="2">
        <v>35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38628</v>
      </c>
      <c r="C38180" s="2">
        <v>36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454</v>
      </c>
      <c r="E38182" s="2"/>
      <c r="F38182" s="2"/>
      <c r="G38182" s="2"/>
      <c r="H38182" s="2"/>
    </row>
    <row r="38183" spans="2:8">
      <c r="B38183" s="2" t="s">
        <v>38631</v>
      </c>
      <c r="C38183" s="2">
        <v>30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38632</v>
      </c>
      <c r="C38184" s="2">
        <v>30</v>
      </c>
      <c r="D38184" s="2" t="s">
        <v>454</v>
      </c>
      <c r="E38184" s="2"/>
      <c r="F38184" s="2"/>
      <c r="G38184" s="2"/>
      <c r="H38184" s="2"/>
    </row>
    <row r="38185" spans="2:8">
      <c r="B38185" s="2" t="s">
        <v>38633</v>
      </c>
      <c r="C38185" s="2">
        <v>31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38634</v>
      </c>
      <c r="C38186" s="2">
        <v>32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38635</v>
      </c>
      <c r="C38187" s="2">
        <v>32</v>
      </c>
      <c r="D38187" s="2" t="s">
        <v>454</v>
      </c>
      <c r="E38187" s="2"/>
      <c r="F38187" s="2"/>
      <c r="G38187" s="2"/>
      <c r="H38187" s="2"/>
    </row>
    <row r="38188" spans="2:8">
      <c r="B38188" s="2" t="s">
        <v>38636</v>
      </c>
      <c r="C38188" s="2">
        <v>31</v>
      </c>
      <c r="D38188" s="2" t="s">
        <v>454</v>
      </c>
      <c r="E38188" s="2"/>
      <c r="F38188" s="2"/>
      <c r="G38188" s="2"/>
      <c r="H38188" s="2"/>
    </row>
    <row r="38189" spans="2:8">
      <c r="B38189" s="2" t="s">
        <v>38637</v>
      </c>
      <c r="C38189" s="2">
        <v>25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454</v>
      </c>
      <c r="E38190" s="2"/>
      <c r="F38190" s="2"/>
      <c r="G38190" s="2"/>
      <c r="H38190" s="2"/>
    </row>
    <row r="38191" spans="2:8">
      <c r="B38191" s="2" t="s">
        <v>38639</v>
      </c>
      <c r="C38191" s="2">
        <v>23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38641</v>
      </c>
      <c r="C38193" s="2">
        <v>25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38642</v>
      </c>
      <c r="C38194" s="2">
        <v>39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38643</v>
      </c>
      <c r="C38195" s="2">
        <v>42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38644</v>
      </c>
      <c r="C38196" s="2">
        <v>43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38645</v>
      </c>
      <c r="C38197" s="2">
        <v>38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38647</v>
      </c>
      <c r="C38199" s="2">
        <v>37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38648</v>
      </c>
      <c r="C38200" s="2">
        <v>38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38649</v>
      </c>
      <c r="C38201" s="2">
        <v>41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38650</v>
      </c>
      <c r="C38202" s="2">
        <v>44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38651</v>
      </c>
      <c r="C38203" s="2">
        <v>35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38652</v>
      </c>
      <c r="C38204" s="2">
        <v>36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31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32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32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38661</v>
      </c>
      <c r="C38213" s="2">
        <v>35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38662</v>
      </c>
      <c r="C38214" s="2">
        <v>37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38663</v>
      </c>
      <c r="C38215" s="2">
        <v>39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38664</v>
      </c>
      <c r="C38216" s="2">
        <v>37</v>
      </c>
      <c r="D38216" s="2" t="s">
        <v>454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454</v>
      </c>
      <c r="E38217" s="2"/>
      <c r="F38217" s="2"/>
      <c r="G38217" s="2"/>
      <c r="H38217" s="2"/>
    </row>
    <row r="38218" spans="2:8">
      <c r="B38218" s="2" t="s">
        <v>38666</v>
      </c>
      <c r="C38218" s="2">
        <v>24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38667</v>
      </c>
      <c r="C38219" s="2">
        <v>39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38668</v>
      </c>
      <c r="C38220" s="2">
        <v>42</v>
      </c>
      <c r="D38220" s="2" t="s">
        <v>454</v>
      </c>
      <c r="E38220" s="2"/>
      <c r="F38220" s="2"/>
      <c r="G38220" s="2"/>
      <c r="H38220" s="2"/>
    </row>
    <row r="38221" spans="2:8">
      <c r="B38221" s="2" t="s">
        <v>38669</v>
      </c>
      <c r="C38221" s="2">
        <v>42</v>
      </c>
      <c r="D38221" s="2" t="s">
        <v>454</v>
      </c>
      <c r="E38221" s="2"/>
      <c r="F38221" s="2"/>
      <c r="G38221" s="2"/>
      <c r="H38221" s="2"/>
    </row>
    <row r="38222" spans="2:8">
      <c r="B38222" s="2" t="s">
        <v>38670</v>
      </c>
      <c r="C38222" s="2">
        <v>31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38674</v>
      </c>
      <c r="C38226" s="2">
        <v>31</v>
      </c>
      <c r="D38226" s="2" t="s">
        <v>454</v>
      </c>
      <c r="E38226" s="2"/>
      <c r="F38226" s="2"/>
      <c r="G38226" s="2"/>
      <c r="H38226" s="2"/>
    </row>
    <row r="38227" spans="2:8">
      <c r="B38227" s="2" t="s">
        <v>38675</v>
      </c>
      <c r="C38227" s="2">
        <v>31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454</v>
      </c>
      <c r="E38228" s="2"/>
      <c r="F38228" s="2"/>
      <c r="G38228" s="2"/>
      <c r="H38228" s="2"/>
    </row>
    <row r="38229" spans="2:8">
      <c r="B38229" s="2" t="s">
        <v>38677</v>
      </c>
      <c r="C38229" s="2">
        <v>20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38678</v>
      </c>
      <c r="C38230" s="2">
        <v>17</v>
      </c>
      <c r="D38230" s="2" t="s">
        <v>454</v>
      </c>
      <c r="E38230" s="2"/>
      <c r="F38230" s="2"/>
      <c r="G38230" s="2"/>
      <c r="H38230" s="2"/>
    </row>
    <row r="38231" spans="2:8">
      <c r="B38231" s="2" t="s">
        <v>38679</v>
      </c>
      <c r="C38231" s="2">
        <v>15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454</v>
      </c>
      <c r="E38232" s="2"/>
      <c r="F38232" s="2"/>
      <c r="G38232" s="2"/>
      <c r="H38232" s="2"/>
    </row>
    <row r="38233" spans="2:8">
      <c r="B38233" s="2" t="s">
        <v>38681</v>
      </c>
      <c r="C38233" s="2">
        <v>30</v>
      </c>
      <c r="D38233" s="2" t="s">
        <v>454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454</v>
      </c>
      <c r="E38234" s="2"/>
      <c r="F38234" s="2"/>
      <c r="G38234" s="2"/>
      <c r="H38234" s="2"/>
    </row>
    <row r="38235" spans="2:8">
      <c r="B38235" s="2" t="s">
        <v>38683</v>
      </c>
      <c r="C38235" s="2">
        <v>30</v>
      </c>
      <c r="D38235" s="2" t="s">
        <v>454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454</v>
      </c>
      <c r="E38236" s="2"/>
      <c r="F38236" s="2"/>
      <c r="G38236" s="2"/>
      <c r="H38236" s="2"/>
    </row>
    <row r="38237" spans="2:8">
      <c r="B38237" s="2" t="s">
        <v>38685</v>
      </c>
      <c r="C38237" s="2">
        <v>23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454</v>
      </c>
      <c r="E38239" s="2"/>
      <c r="F38239" s="2"/>
      <c r="G38239" s="2"/>
      <c r="H38239" s="2"/>
    </row>
    <row r="38240" spans="2:8">
      <c r="B38240" s="2" t="s">
        <v>38688</v>
      </c>
      <c r="C38240" s="2">
        <v>29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22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23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22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23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22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24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24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26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26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25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17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13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15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39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41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37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33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25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16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38727</v>
      </c>
      <c r="C38279" s="2">
        <v>19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38728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22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24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25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26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25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36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38748</v>
      </c>
      <c r="C38300" s="2">
        <v>41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38754</v>
      </c>
      <c r="C38306" s="2">
        <v>21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454</v>
      </c>
      <c r="E38308" s="2"/>
      <c r="F38308" s="2"/>
      <c r="G38308" s="2"/>
      <c r="H38308" s="2"/>
    </row>
    <row r="38309" spans="2:8">
      <c r="B38309" s="2" t="s">
        <v>38757</v>
      </c>
      <c r="C38309" s="2">
        <v>19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38760</v>
      </c>
      <c r="C38312" s="2">
        <v>26</v>
      </c>
      <c r="D38312" s="2" t="s">
        <v>454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38762</v>
      </c>
      <c r="C38314" s="2">
        <v>26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454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33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38767</v>
      </c>
      <c r="C38319" s="2">
        <v>34</v>
      </c>
      <c r="D38319" s="2" t="s">
        <v>454</v>
      </c>
      <c r="E38319" s="2"/>
      <c r="F38319" s="2"/>
      <c r="G38319" s="2"/>
      <c r="H38319" s="2"/>
    </row>
    <row r="38320" spans="2:8">
      <c r="B38320" s="2" t="s">
        <v>38768</v>
      </c>
      <c r="C38320" s="2">
        <v>33</v>
      </c>
      <c r="D38320" s="2" t="s">
        <v>454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38771</v>
      </c>
      <c r="C38323" s="2">
        <v>28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28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28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26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23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38781</v>
      </c>
      <c r="C38333" s="2">
        <v>29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38782</v>
      </c>
      <c r="C38334" s="2">
        <v>31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38783</v>
      </c>
      <c r="C38335" s="2">
        <v>31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23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25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24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454</v>
      </c>
      <c r="E38342" s="2"/>
      <c r="F38342" s="2"/>
      <c r="G38342" s="2"/>
      <c r="H38342" s="2"/>
    </row>
    <row r="38343" spans="2:8">
      <c r="B38343" s="2" t="s">
        <v>38791</v>
      </c>
      <c r="C38343" s="2">
        <v>28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454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38794</v>
      </c>
      <c r="C38346" s="2">
        <v>30</v>
      </c>
      <c r="D38346" s="2" t="s">
        <v>454</v>
      </c>
      <c r="E38346" s="2"/>
      <c r="F38346" s="2"/>
      <c r="G38346" s="2"/>
      <c r="H38346" s="2"/>
    </row>
    <row r="38347" spans="2:8">
      <c r="B38347" s="2" t="s">
        <v>38795</v>
      </c>
      <c r="C38347" s="2">
        <v>33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32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27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26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26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28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38807</v>
      </c>
      <c r="C38359" s="2">
        <v>27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38808</v>
      </c>
      <c r="C38360" s="2">
        <v>27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38809</v>
      </c>
      <c r="C38361" s="2">
        <v>28</v>
      </c>
      <c r="D38361" s="2" t="s">
        <v>454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38811</v>
      </c>
      <c r="C38363" s="2">
        <v>25</v>
      </c>
      <c r="D38363" s="2" t="s">
        <v>454</v>
      </c>
      <c r="E38363" s="2"/>
      <c r="F38363" s="2"/>
      <c r="G38363" s="2"/>
      <c r="H38363" s="2"/>
    </row>
    <row r="38364" spans="2:8">
      <c r="B38364" s="2" t="s">
        <v>38812</v>
      </c>
      <c r="C38364" s="2">
        <v>22</v>
      </c>
      <c r="D38364" s="2" t="s">
        <v>454</v>
      </c>
      <c r="E38364" s="2"/>
      <c r="F38364" s="2"/>
      <c r="G38364" s="2"/>
      <c r="H38364" s="2"/>
    </row>
    <row r="38365" spans="2:8">
      <c r="B38365" s="2" t="s">
        <v>38813</v>
      </c>
      <c r="C38365" s="2">
        <v>29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20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38818</v>
      </c>
      <c r="C38370" s="2">
        <v>13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38819</v>
      </c>
      <c r="C38371" s="2">
        <v>15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38820</v>
      </c>
      <c r="C38372" s="2">
        <v>29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38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38822</v>
      </c>
      <c r="C38374" s="2">
        <v>33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38823</v>
      </c>
      <c r="C38375" s="2">
        <v>34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454</v>
      </c>
      <c r="E38376" s="2"/>
      <c r="F38376" s="2"/>
      <c r="G38376" s="2"/>
      <c r="H38376" s="2"/>
    </row>
    <row r="38377" spans="2:8">
      <c r="B38377" s="2" t="s">
        <v>38825</v>
      </c>
      <c r="C38377" s="2">
        <v>35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26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25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23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34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34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31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30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26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22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454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454</v>
      </c>
      <c r="E38403" s="2"/>
      <c r="F38403" s="2"/>
      <c r="G38403" s="2"/>
      <c r="H38403" s="2"/>
    </row>
    <row r="38404" spans="2:8">
      <c r="B38404" s="2" t="s">
        <v>38852</v>
      </c>
      <c r="C38404" s="2">
        <v>27</v>
      </c>
      <c r="D38404" s="2" t="s">
        <v>454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38854</v>
      </c>
      <c r="C38406" s="2">
        <v>25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454</v>
      </c>
      <c r="E38408" s="2"/>
      <c r="F38408" s="2"/>
      <c r="G38408" s="2"/>
      <c r="H38408" s="2"/>
    </row>
    <row r="38409" spans="2:8">
      <c r="B38409" s="2" t="s">
        <v>38857</v>
      </c>
      <c r="C38409" s="2">
        <v>34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38858</v>
      </c>
      <c r="C38410" s="2">
        <v>32</v>
      </c>
      <c r="D38410" s="2" t="s">
        <v>454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454</v>
      </c>
      <c r="E38411" s="2"/>
      <c r="F38411" s="2"/>
      <c r="G38411" s="2"/>
      <c r="H38411" s="2"/>
    </row>
    <row r="38412" spans="2:8">
      <c r="B38412" s="2" t="s">
        <v>38860</v>
      </c>
      <c r="C38412" s="2">
        <v>32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38861</v>
      </c>
      <c r="C38413" s="2">
        <v>32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38862</v>
      </c>
      <c r="C38414" s="2">
        <v>33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454</v>
      </c>
      <c r="E38415" s="2"/>
      <c r="F38415" s="2"/>
      <c r="G38415" s="2"/>
      <c r="H38415" s="2"/>
    </row>
    <row r="38416" spans="2:8">
      <c r="B38416" s="2" t="s">
        <v>38864</v>
      </c>
      <c r="C38416" s="2">
        <v>24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454</v>
      </c>
      <c r="E38418" s="2"/>
      <c r="F38418" s="2"/>
      <c r="G38418" s="2"/>
      <c r="H38418" s="2"/>
    </row>
    <row r="38419" spans="2:8">
      <c r="B38419" s="2" t="s">
        <v>38867</v>
      </c>
      <c r="C38419" s="2">
        <v>29</v>
      </c>
      <c r="D38419" s="2" t="s">
        <v>454</v>
      </c>
      <c r="E38419" s="2"/>
      <c r="F38419" s="2"/>
      <c r="G38419" s="2"/>
      <c r="H38419" s="2"/>
    </row>
    <row r="38420" spans="2:8">
      <c r="B38420" s="2" t="s">
        <v>38868</v>
      </c>
      <c r="C38420" s="2">
        <v>29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25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20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31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31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29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454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454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38885</v>
      </c>
      <c r="C38437" s="2">
        <v>29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38886</v>
      </c>
      <c r="C38438" s="2">
        <v>24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38887</v>
      </c>
      <c r="C38439" s="2">
        <v>22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38888</v>
      </c>
      <c r="C38440" s="2">
        <v>31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37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38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34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30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29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26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26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36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38900</v>
      </c>
      <c r="C38452" s="2">
        <v>35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38902</v>
      </c>
      <c r="C38454" s="2">
        <v>36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38903</v>
      </c>
      <c r="C38455" s="2">
        <v>38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38905</v>
      </c>
      <c r="C38457" s="2">
        <v>35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29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38914</v>
      </c>
      <c r="C38466" s="2">
        <v>28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38915</v>
      </c>
      <c r="C38467" s="2">
        <v>29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38917</v>
      </c>
      <c r="C38469" s="2">
        <v>19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31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30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27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38926</v>
      </c>
      <c r="C38478" s="2">
        <v>22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22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21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22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21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21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20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32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17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14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16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17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24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35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30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29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25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26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25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36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36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37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36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454</v>
      </c>
      <c r="E38534" s="2"/>
      <c r="F38534" s="2"/>
      <c r="G38534" s="2"/>
      <c r="H38534" s="2"/>
    </row>
    <row r="38535" spans="2:8">
      <c r="B38535" s="2" t="s">
        <v>38983</v>
      </c>
      <c r="C38535" s="2">
        <v>24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38984</v>
      </c>
      <c r="C38536" s="2">
        <v>23</v>
      </c>
      <c r="D38536" s="2" t="s">
        <v>454</v>
      </c>
      <c r="E38536" s="2"/>
      <c r="F38536" s="2"/>
      <c r="G38536" s="2"/>
      <c r="H38536" s="2"/>
    </row>
    <row r="38537" spans="2:8">
      <c r="B38537" s="2" t="s">
        <v>38985</v>
      </c>
      <c r="C38537" s="2">
        <v>24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38986</v>
      </c>
      <c r="C38538" s="2">
        <v>24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38987</v>
      </c>
      <c r="C38539" s="2">
        <v>23</v>
      </c>
      <c r="D38539" s="2" t="s">
        <v>454</v>
      </c>
      <c r="E38539" s="2"/>
      <c r="F38539" s="2"/>
      <c r="G38539" s="2"/>
      <c r="H38539" s="2"/>
    </row>
    <row r="38540" spans="2:8">
      <c r="B38540" s="2" t="s">
        <v>38988</v>
      </c>
      <c r="C38540" s="2">
        <v>23</v>
      </c>
      <c r="D38540" s="2" t="s">
        <v>454</v>
      </c>
      <c r="E38540" s="2"/>
      <c r="F38540" s="2"/>
      <c r="G38540" s="2"/>
      <c r="H38540" s="2"/>
    </row>
    <row r="38541" spans="2:8">
      <c r="B38541" s="2" t="s">
        <v>38989</v>
      </c>
      <c r="C38541" s="2">
        <v>24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454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38993</v>
      </c>
      <c r="C38545" s="2">
        <v>29</v>
      </c>
      <c r="D38545" s="2" t="s">
        <v>454</v>
      </c>
      <c r="E38545" s="2"/>
      <c r="F38545" s="2"/>
      <c r="G38545" s="2"/>
      <c r="H38545" s="2"/>
    </row>
    <row r="38546" spans="2:8">
      <c r="B38546" s="2" t="s">
        <v>38994</v>
      </c>
      <c r="C38546" s="2">
        <v>31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38995</v>
      </c>
      <c r="C38547" s="2">
        <v>30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38997</v>
      </c>
      <c r="C38549" s="2">
        <v>21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24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39007</v>
      </c>
      <c r="C38559" s="2">
        <v>37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39008</v>
      </c>
      <c r="C38560" s="2">
        <v>35</v>
      </c>
      <c r="D38560" s="2" t="s">
        <v>454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454</v>
      </c>
      <c r="E38561" s="2"/>
      <c r="F38561" s="2"/>
      <c r="G38561" s="2"/>
      <c r="H38561" s="2"/>
    </row>
    <row r="38562" spans="2:8">
      <c r="B38562" s="2" t="s">
        <v>39010</v>
      </c>
      <c r="C38562" s="2">
        <v>27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39014</v>
      </c>
      <c r="C38566" s="2">
        <v>34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39016</v>
      </c>
      <c r="C38568" s="2">
        <v>25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39017</v>
      </c>
      <c r="C38569" s="2">
        <v>20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39018</v>
      </c>
      <c r="C38570" s="2">
        <v>38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39019</v>
      </c>
      <c r="C38571" s="2">
        <v>39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39020</v>
      </c>
      <c r="C38572" s="2">
        <v>39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39021</v>
      </c>
      <c r="C38573" s="2">
        <v>38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39023</v>
      </c>
      <c r="C38575" s="2">
        <v>16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39024</v>
      </c>
      <c r="C38576" s="2">
        <v>42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39025</v>
      </c>
      <c r="C38577" s="2">
        <v>43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39026</v>
      </c>
      <c r="C38578" s="2">
        <v>43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39027</v>
      </c>
      <c r="C38579" s="2">
        <v>39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31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27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28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27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32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30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30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28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31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31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27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21</v>
      </c>
      <c r="D38606" s="2" t="s">
        <v>454</v>
      </c>
      <c r="E38606" s="2"/>
      <c r="F38606" s="2"/>
      <c r="G38606" s="2"/>
      <c r="H38606" s="2"/>
    </row>
    <row r="38607" spans="2:8">
      <c r="B38607" s="2" t="s">
        <v>39055</v>
      </c>
      <c r="C38607" s="2">
        <v>20</v>
      </c>
      <c r="D38607" s="2" t="s">
        <v>454</v>
      </c>
      <c r="E38607" s="2"/>
      <c r="F38607" s="2"/>
      <c r="G38607" s="2"/>
      <c r="H38607" s="2"/>
    </row>
    <row r="38608" spans="2:8">
      <c r="B38608" s="2" t="s">
        <v>39056</v>
      </c>
      <c r="C38608" s="2">
        <v>13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454</v>
      </c>
      <c r="E38609" s="2"/>
      <c r="F38609" s="2"/>
      <c r="G38609" s="2"/>
      <c r="H38609" s="2"/>
    </row>
    <row r="38610" spans="2:8">
      <c r="B38610" s="2" t="s">
        <v>39058</v>
      </c>
      <c r="C38610" s="2">
        <v>30</v>
      </c>
      <c r="D38610" s="2" t="s">
        <v>454</v>
      </c>
      <c r="E38610" s="2"/>
      <c r="F38610" s="2"/>
      <c r="G38610" s="2"/>
      <c r="H38610" s="2"/>
    </row>
    <row r="38611" spans="2:8">
      <c r="B38611" s="2" t="s">
        <v>39059</v>
      </c>
      <c r="C38611" s="2">
        <v>32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39060</v>
      </c>
      <c r="C38612" s="2">
        <v>32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39062</v>
      </c>
      <c r="C38614" s="2">
        <v>36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39063</v>
      </c>
      <c r="C38615" s="2">
        <v>36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39064</v>
      </c>
      <c r="C38616" s="2">
        <v>24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30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22</v>
      </c>
      <c r="D38621" s="2" t="s">
        <v>454</v>
      </c>
      <c r="E38621" s="2"/>
      <c r="F38621" s="2"/>
      <c r="G38621" s="2"/>
      <c r="H38621" s="2"/>
    </row>
    <row r="38622" spans="2:8">
      <c r="B38622" s="2" t="s">
        <v>39070</v>
      </c>
      <c r="C38622" s="2">
        <v>25</v>
      </c>
      <c r="D38622" s="2" t="s">
        <v>454</v>
      </c>
      <c r="E38622" s="2"/>
      <c r="F38622" s="2"/>
      <c r="G38622" s="2"/>
      <c r="H38622" s="2"/>
    </row>
    <row r="38623" spans="2:8">
      <c r="B38623" s="2" t="s">
        <v>39071</v>
      </c>
      <c r="C38623" s="2">
        <v>27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39072</v>
      </c>
      <c r="C38624" s="2">
        <v>26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39075</v>
      </c>
      <c r="C38627" s="2">
        <v>25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39076</v>
      </c>
      <c r="C38628" s="2">
        <v>35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39077</v>
      </c>
      <c r="C38629" s="2">
        <v>35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39078</v>
      </c>
      <c r="C38630" s="2">
        <v>35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39082</v>
      </c>
      <c r="C38634" s="2">
        <v>24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39086</v>
      </c>
      <c r="C38638" s="2">
        <v>27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39087</v>
      </c>
      <c r="C38639" s="2">
        <v>27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39089</v>
      </c>
      <c r="C38641" s="2">
        <v>27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39092</v>
      </c>
      <c r="C38644" s="2">
        <v>26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39093</v>
      </c>
      <c r="C38645" s="2">
        <v>25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39094</v>
      </c>
      <c r="C38646" s="2">
        <v>25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39095</v>
      </c>
      <c r="C38647" s="2">
        <v>24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25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24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25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39100</v>
      </c>
      <c r="C38652" s="2">
        <v>26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39101</v>
      </c>
      <c r="C38653" s="2">
        <v>26</v>
      </c>
      <c r="D38653" s="2" t="s">
        <v>454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454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454</v>
      </c>
      <c r="E38657" s="2"/>
      <c r="F38657" s="2"/>
      <c r="G38657" s="2"/>
      <c r="H38657" s="2"/>
    </row>
    <row r="38658" spans="2:8">
      <c r="B38658" s="2" t="s">
        <v>39106</v>
      </c>
      <c r="C38658" s="2">
        <v>24</v>
      </c>
      <c r="D38658" s="2" t="s">
        <v>454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39108</v>
      </c>
      <c r="C38660" s="2">
        <v>29</v>
      </c>
      <c r="D38660" s="2" t="s">
        <v>454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39110</v>
      </c>
      <c r="C38662" s="2">
        <v>33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39111</v>
      </c>
      <c r="C38663" s="2">
        <v>34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39113</v>
      </c>
      <c r="C38665" s="2">
        <v>22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39114</v>
      </c>
      <c r="C38666" s="2">
        <v>23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39116</v>
      </c>
      <c r="C38668" s="2">
        <v>28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39117</v>
      </c>
      <c r="C38669" s="2">
        <v>28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39119</v>
      </c>
      <c r="C38671" s="2">
        <v>27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39120</v>
      </c>
      <c r="C38672" s="2">
        <v>25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39121</v>
      </c>
      <c r="C38673" s="2">
        <v>23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39122</v>
      </c>
      <c r="C38674" s="2">
        <v>21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39123</v>
      </c>
      <c r="C38675" s="2">
        <v>44</v>
      </c>
      <c r="D38675" s="2" t="s">
        <v>454</v>
      </c>
      <c r="E38675" s="2"/>
      <c r="F38675" s="2"/>
      <c r="G38675" s="2"/>
      <c r="H38675" s="2"/>
    </row>
    <row r="38676" spans="2:8">
      <c r="B38676" s="2" t="s">
        <v>39124</v>
      </c>
      <c r="C38676" s="2">
        <v>44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39125</v>
      </c>
      <c r="C38677" s="2">
        <v>45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454</v>
      </c>
      <c r="E38678" s="2"/>
      <c r="F38678" s="2"/>
      <c r="G38678" s="2"/>
      <c r="H38678" s="2"/>
    </row>
    <row r="38679" spans="2:8">
      <c r="B38679" s="2" t="s">
        <v>39127</v>
      </c>
      <c r="C38679" s="2">
        <v>21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22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33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33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20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24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26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26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28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29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34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39148</v>
      </c>
      <c r="C38700" s="2">
        <v>35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39149</v>
      </c>
      <c r="C38701" s="2">
        <v>36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39150</v>
      </c>
      <c r="C38702" s="2">
        <v>37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39151</v>
      </c>
      <c r="C38703" s="2">
        <v>34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39154</v>
      </c>
      <c r="C38706" s="2">
        <v>29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454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454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39161</v>
      </c>
      <c r="C38713" s="2">
        <v>32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28</v>
      </c>
      <c r="D38717" s="2" t="s">
        <v>454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39168</v>
      </c>
      <c r="C38720" s="2">
        <v>28</v>
      </c>
      <c r="D38720" s="2" t="s">
        <v>454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22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20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30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29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33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32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24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39200</v>
      </c>
      <c r="C38752" s="2">
        <v>23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39201</v>
      </c>
      <c r="C38753" s="2">
        <v>21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39202</v>
      </c>
      <c r="C38754" s="2">
        <v>21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39203</v>
      </c>
      <c r="C38755" s="2">
        <v>35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23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18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35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33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30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39220</v>
      </c>
      <c r="C38772" s="2">
        <v>38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39221</v>
      </c>
      <c r="C38773" s="2">
        <v>39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39222</v>
      </c>
      <c r="C38774" s="2">
        <v>38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39223</v>
      </c>
      <c r="C38775" s="2">
        <v>20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39225</v>
      </c>
      <c r="C38777" s="2">
        <v>21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39226</v>
      </c>
      <c r="C38778" s="2">
        <v>21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39227</v>
      </c>
      <c r="C38779" s="2">
        <v>20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39228</v>
      </c>
      <c r="C38780" s="2">
        <v>20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39229</v>
      </c>
      <c r="C38781" s="2">
        <v>20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39230</v>
      </c>
      <c r="C38782" s="2">
        <v>21</v>
      </c>
      <c r="D38782" s="2" t="s">
        <v>454</v>
      </c>
      <c r="E38782" s="2"/>
      <c r="F38782" s="2"/>
      <c r="G38782" s="2"/>
      <c r="H38782" s="2"/>
    </row>
    <row r="38783" spans="2:8">
      <c r="B38783" s="2" t="s">
        <v>39231</v>
      </c>
      <c r="C38783" s="2">
        <v>20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39233</v>
      </c>
      <c r="C38785" s="2">
        <v>39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39234</v>
      </c>
      <c r="C38786" s="2">
        <v>39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39235</v>
      </c>
      <c r="C38787" s="2">
        <v>40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39236</v>
      </c>
      <c r="C38788" s="2">
        <v>34</v>
      </c>
      <c r="D38788" s="2" t="s">
        <v>454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39239</v>
      </c>
      <c r="C38791" s="2">
        <v>25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39240</v>
      </c>
      <c r="C38792" s="2">
        <v>28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39241</v>
      </c>
      <c r="C38793" s="2">
        <v>32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38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42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41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37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454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454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39253</v>
      </c>
      <c r="C38805" s="2">
        <v>29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39254</v>
      </c>
      <c r="C38806" s="2">
        <v>31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39256</v>
      </c>
      <c r="C38808" s="2">
        <v>29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39257</v>
      </c>
      <c r="C38809" s="2">
        <v>24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30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29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33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32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39272</v>
      </c>
      <c r="C38824" s="2">
        <v>27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39273</v>
      </c>
      <c r="C38825" s="2">
        <v>25</v>
      </c>
      <c r="D38825" s="2" t="s">
        <v>454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30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26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20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16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454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454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39288</v>
      </c>
      <c r="C38840" s="2">
        <v>29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39289</v>
      </c>
      <c r="C38841" s="2">
        <v>30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39291</v>
      </c>
      <c r="C38843" s="2">
        <v>26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39292</v>
      </c>
      <c r="C38844" s="2">
        <v>38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39293</v>
      </c>
      <c r="C38845" s="2">
        <v>40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39294</v>
      </c>
      <c r="C38846" s="2">
        <v>40</v>
      </c>
      <c r="D38846" s="2" t="s">
        <v>454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39297</v>
      </c>
      <c r="C38849" s="2">
        <v>28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39298</v>
      </c>
      <c r="C38850" s="2">
        <v>28</v>
      </c>
      <c r="D38850" s="2" t="s">
        <v>454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39300</v>
      </c>
      <c r="C38852" s="2">
        <v>34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39302</v>
      </c>
      <c r="C38854" s="2">
        <v>34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39303</v>
      </c>
      <c r="C38855" s="2">
        <v>33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39304</v>
      </c>
      <c r="C38856" s="2">
        <v>30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29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29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26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26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39312</v>
      </c>
      <c r="C38864" s="2">
        <v>27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39313</v>
      </c>
      <c r="C38865" s="2">
        <v>27</v>
      </c>
      <c r="D38865" s="2" t="s">
        <v>454</v>
      </c>
      <c r="E38865" s="2"/>
      <c r="F38865" s="2"/>
      <c r="G38865" s="2"/>
      <c r="H38865" s="2"/>
    </row>
    <row r="38866" spans="2:8">
      <c r="B38866" s="2" t="s">
        <v>39314</v>
      </c>
      <c r="C38866" s="2">
        <v>27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39317</v>
      </c>
      <c r="C38869" s="2">
        <v>23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39318</v>
      </c>
      <c r="C38870" s="2">
        <v>19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39321</v>
      </c>
      <c r="C38873" s="2">
        <v>32</v>
      </c>
      <c r="D38873" s="2" t="s">
        <v>454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27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27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23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39334</v>
      </c>
      <c r="C38886" s="2">
        <v>27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39336</v>
      </c>
      <c r="C38888" s="2">
        <v>26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39338</v>
      </c>
      <c r="C38890" s="2">
        <v>25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35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35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31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26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28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39347</v>
      </c>
      <c r="C38899" s="2">
        <v>31</v>
      </c>
      <c r="D38899" s="2" t="s">
        <v>454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454</v>
      </c>
      <c r="E38900" s="2"/>
      <c r="F38900" s="2"/>
      <c r="G38900" s="2"/>
      <c r="H38900" s="2"/>
    </row>
    <row r="38901" spans="2:8">
      <c r="B38901" s="2" t="s">
        <v>39349</v>
      </c>
      <c r="C38901" s="2">
        <v>35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454</v>
      </c>
      <c r="E38909" s="2"/>
      <c r="F38909" s="2"/>
      <c r="G38909" s="2"/>
      <c r="H38909" s="2"/>
    </row>
    <row r="38910" spans="2:8">
      <c r="B38910" s="2" t="s">
        <v>39358</v>
      </c>
      <c r="C38910" s="2">
        <v>25</v>
      </c>
      <c r="D38910" s="2" t="s">
        <v>454</v>
      </c>
      <c r="E38910" s="2"/>
      <c r="F38910" s="2"/>
      <c r="G38910" s="2"/>
      <c r="H38910" s="2"/>
    </row>
    <row r="38911" spans="2:8">
      <c r="B38911" s="2" t="s">
        <v>39359</v>
      </c>
      <c r="C38911" s="2">
        <v>15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35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35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39371</v>
      </c>
      <c r="C38923" s="2">
        <v>26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454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454</v>
      </c>
      <c r="E38925" s="2"/>
      <c r="F38925" s="2"/>
      <c r="G38925" s="2"/>
      <c r="H38925" s="2"/>
    </row>
    <row r="38926" spans="2:8">
      <c r="B38926" s="2" t="s">
        <v>39374</v>
      </c>
      <c r="C38926" s="2">
        <v>25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454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454</v>
      </c>
      <c r="E38929" s="2"/>
      <c r="F38929" s="2"/>
      <c r="G38929" s="2"/>
      <c r="H38929" s="2"/>
    </row>
    <row r="38930" spans="2:8">
      <c r="B38930" s="2" t="s">
        <v>39378</v>
      </c>
      <c r="C38930" s="2">
        <v>32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39379</v>
      </c>
      <c r="C38931" s="2">
        <v>31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39383</v>
      </c>
      <c r="C38935" s="2">
        <v>31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23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39388</v>
      </c>
      <c r="C38940" s="2">
        <v>25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39389</v>
      </c>
      <c r="C38941" s="2">
        <v>24</v>
      </c>
      <c r="D38941" s="2" t="s">
        <v>454</v>
      </c>
      <c r="E38941" s="2"/>
      <c r="F38941" s="2"/>
      <c r="G38941" s="2"/>
      <c r="H38941" s="2"/>
    </row>
    <row r="38942" spans="2:8">
      <c r="B38942" s="2" t="s">
        <v>39390</v>
      </c>
      <c r="C38942" s="2">
        <v>24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454</v>
      </c>
      <c r="E38944" s="2"/>
      <c r="F38944" s="2"/>
      <c r="G38944" s="2"/>
      <c r="H38944" s="2"/>
    </row>
    <row r="38945" spans="2:8">
      <c r="B38945" s="2" t="s">
        <v>39393</v>
      </c>
      <c r="C38945" s="2">
        <v>23</v>
      </c>
      <c r="D38945" s="2" t="s">
        <v>454</v>
      </c>
      <c r="E38945" s="2"/>
      <c r="F38945" s="2"/>
      <c r="G38945" s="2"/>
      <c r="H38945" s="2"/>
    </row>
    <row r="38946" spans="2:8">
      <c r="B38946" s="2" t="s">
        <v>39394</v>
      </c>
      <c r="C38946" s="2">
        <v>19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28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39397</v>
      </c>
      <c r="C38949" s="2">
        <v>27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454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454</v>
      </c>
      <c r="E38952" s="2"/>
      <c r="F38952" s="2"/>
      <c r="G38952" s="2"/>
      <c r="H38952" s="2"/>
    </row>
    <row r="38953" spans="2:8">
      <c r="B38953" s="2" t="s">
        <v>39401</v>
      </c>
      <c r="C38953" s="2">
        <v>24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39402</v>
      </c>
      <c r="C38954" s="2">
        <v>35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36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38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33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31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24</v>
      </c>
      <c r="D38961" s="2" t="s">
        <v>454</v>
      </c>
      <c r="E38961" s="2"/>
      <c r="F38961" s="2"/>
      <c r="G38961" s="2"/>
      <c r="H38961" s="2"/>
    </row>
    <row r="38962" spans="2:8">
      <c r="B38962" s="2" t="s">
        <v>39410</v>
      </c>
      <c r="C38962" s="2">
        <v>26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39411</v>
      </c>
      <c r="C38963" s="2">
        <v>26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39413</v>
      </c>
      <c r="C38965" s="2">
        <v>25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454</v>
      </c>
      <c r="E38966" s="2"/>
      <c r="F38966" s="2"/>
      <c r="G38966" s="2"/>
      <c r="H38966" s="2"/>
    </row>
    <row r="38967" spans="2:8">
      <c r="B38967" s="2" t="s">
        <v>39415</v>
      </c>
      <c r="C38967" s="2">
        <v>29</v>
      </c>
      <c r="D38967" s="2" t="s">
        <v>454</v>
      </c>
      <c r="E38967" s="2"/>
      <c r="F38967" s="2"/>
      <c r="G38967" s="2"/>
      <c r="H38967" s="2"/>
    </row>
    <row r="38968" spans="2:8">
      <c r="B38968" s="2" t="s">
        <v>39416</v>
      </c>
      <c r="C38968" s="2">
        <v>30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39417</v>
      </c>
      <c r="C38969" s="2">
        <v>30</v>
      </c>
      <c r="D38969" s="2" t="s">
        <v>454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454</v>
      </c>
      <c r="E38970" s="2"/>
      <c r="F38970" s="2"/>
      <c r="G38970" s="2"/>
      <c r="H38970" s="2"/>
    </row>
    <row r="38971" spans="2:8">
      <c r="B38971" s="2" t="s">
        <v>39419</v>
      </c>
      <c r="C38971" s="2">
        <v>27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39422</v>
      </c>
      <c r="C38974" s="2">
        <v>29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454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454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454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454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30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29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33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30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37</v>
      </c>
      <c r="D38992" s="2" t="s">
        <v>454</v>
      </c>
      <c r="E38992" s="2"/>
      <c r="F38992" s="2"/>
      <c r="G38992" s="2"/>
      <c r="H38992" s="2"/>
    </row>
    <row r="38993" spans="2:8">
      <c r="B38993" s="2" t="s">
        <v>39441</v>
      </c>
      <c r="C38993" s="2">
        <v>37</v>
      </c>
      <c r="D38993" s="2" t="s">
        <v>454</v>
      </c>
      <c r="E38993" s="2"/>
      <c r="F38993" s="2"/>
      <c r="G38993" s="2"/>
      <c r="H38993" s="2"/>
    </row>
    <row r="38994" spans="2:8">
      <c r="B38994" s="2" t="s">
        <v>39442</v>
      </c>
      <c r="C38994" s="2">
        <v>37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39443</v>
      </c>
      <c r="C38995" s="2">
        <v>38</v>
      </c>
      <c r="D38995" s="2" t="s">
        <v>454</v>
      </c>
      <c r="E38995" s="2"/>
      <c r="F38995" s="2"/>
      <c r="G38995" s="2"/>
      <c r="H38995" s="2"/>
    </row>
    <row r="38996" spans="2:8">
      <c r="B38996" s="2" t="s">
        <v>39444</v>
      </c>
      <c r="C38996" s="2">
        <v>24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29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39452</v>
      </c>
      <c r="C39004" s="2">
        <v>21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39453</v>
      </c>
      <c r="C39005" s="2">
        <v>26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37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39455</v>
      </c>
      <c r="C39007" s="2">
        <v>40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39456</v>
      </c>
      <c r="C39008" s="2">
        <v>33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28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28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39463</v>
      </c>
      <c r="C39015" s="2">
        <v>29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454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454</v>
      </c>
      <c r="E39019" s="2"/>
      <c r="F39019" s="2"/>
      <c r="G39019" s="2"/>
      <c r="H39019" s="2"/>
    </row>
    <row r="39020" spans="2:8">
      <c r="B39020" s="2" t="s">
        <v>39468</v>
      </c>
      <c r="C39020" s="2">
        <v>21</v>
      </c>
      <c r="D39020" s="2" t="s">
        <v>454</v>
      </c>
      <c r="E39020" s="2"/>
      <c r="F39020" s="2"/>
      <c r="G39020" s="2"/>
      <c r="H39020" s="2"/>
    </row>
    <row r="39021" spans="2:8">
      <c r="B39021" s="2" t="s">
        <v>39469</v>
      </c>
      <c r="C39021" s="2">
        <v>29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39470</v>
      </c>
      <c r="C39022" s="2">
        <v>30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39471</v>
      </c>
      <c r="C39023" s="2">
        <v>31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39473</v>
      </c>
      <c r="C39025" s="2">
        <v>30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39474</v>
      </c>
      <c r="C39026" s="2">
        <v>30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31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31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29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24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30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26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30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29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28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39504</v>
      </c>
      <c r="C39056" s="2">
        <v>33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454</v>
      </c>
      <c r="E39059" s="2"/>
      <c r="F39059" s="2"/>
      <c r="G39059" s="2"/>
      <c r="H39059" s="2"/>
    </row>
    <row r="39060" spans="2:8">
      <c r="B39060" s="2" t="s">
        <v>39508</v>
      </c>
      <c r="C39060" s="2">
        <v>30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454</v>
      </c>
      <c r="E39062" s="2"/>
      <c r="F39062" s="2"/>
      <c r="G39062" s="2"/>
      <c r="H39062" s="2"/>
    </row>
    <row r="39063" spans="2:8">
      <c r="B39063" s="2" t="s">
        <v>39511</v>
      </c>
      <c r="C39063" s="2">
        <v>29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39513</v>
      </c>
      <c r="C39065" s="2">
        <v>26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24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23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38</v>
      </c>
      <c r="D39071" s="2" t="s">
        <v>454</v>
      </c>
      <c r="E39071" s="2"/>
      <c r="F39071" s="2"/>
      <c r="G39071" s="2"/>
      <c r="H39071" s="2"/>
    </row>
    <row r="39072" spans="2:8">
      <c r="B39072" s="2" t="s">
        <v>39520</v>
      </c>
      <c r="C39072" s="2">
        <v>41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39521</v>
      </c>
      <c r="C39073" s="2">
        <v>40</v>
      </c>
      <c r="D39073" s="2" t="s">
        <v>454</v>
      </c>
      <c r="E39073" s="2"/>
      <c r="F39073" s="2"/>
      <c r="G39073" s="2"/>
      <c r="H39073" s="2"/>
    </row>
    <row r="39074" spans="2:8">
      <c r="B39074" s="2" t="s">
        <v>39522</v>
      </c>
      <c r="C39074" s="2">
        <v>33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454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454</v>
      </c>
      <c r="E39077" s="2"/>
      <c r="F39077" s="2"/>
      <c r="G39077" s="2"/>
      <c r="H39077" s="2"/>
    </row>
    <row r="39078" spans="2:8">
      <c r="B39078" s="2" t="s">
        <v>39526</v>
      </c>
      <c r="C39078" s="2">
        <v>30</v>
      </c>
      <c r="D39078" s="2" t="s">
        <v>454</v>
      </c>
      <c r="E39078" s="2"/>
      <c r="F39078" s="2"/>
      <c r="G39078" s="2"/>
      <c r="H39078" s="2"/>
    </row>
    <row r="39079" spans="2:8">
      <c r="B39079" s="2" t="s">
        <v>39527</v>
      </c>
      <c r="C39079" s="2">
        <v>30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454</v>
      </c>
      <c r="E39081" s="2"/>
      <c r="F39081" s="2"/>
      <c r="G39081" s="2"/>
      <c r="H39081" s="2"/>
    </row>
    <row r="39082" spans="2:8">
      <c r="B39082" s="2" t="s">
        <v>39530</v>
      </c>
      <c r="C39082" s="2">
        <v>33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39531</v>
      </c>
      <c r="C39083" s="2">
        <v>32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39532</v>
      </c>
      <c r="C39084" s="2">
        <v>31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39536</v>
      </c>
      <c r="C39088" s="2">
        <v>30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39537</v>
      </c>
      <c r="C39089" s="2">
        <v>30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39541</v>
      </c>
      <c r="C39093" s="2">
        <v>37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40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44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48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46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39548</v>
      </c>
      <c r="C39100" s="2">
        <v>28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39553</v>
      </c>
      <c r="C39105" s="2">
        <v>17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39554</v>
      </c>
      <c r="C39106" s="2">
        <v>33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39555</v>
      </c>
      <c r="C39107" s="2">
        <v>33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39558</v>
      </c>
      <c r="C39110" s="2">
        <v>30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39560</v>
      </c>
      <c r="C39112" s="2">
        <v>33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24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39565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24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39567</v>
      </c>
      <c r="C39119" s="2">
        <v>26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25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23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25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26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25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37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454</v>
      </c>
      <c r="E39133" s="2"/>
      <c r="F39133" s="2"/>
      <c r="G39133" s="2"/>
      <c r="H39133" s="2"/>
    </row>
    <row r="39134" spans="2:8">
      <c r="B39134" s="2" t="s">
        <v>39582</v>
      </c>
      <c r="C39134" s="2">
        <v>31</v>
      </c>
      <c r="D39134" s="2" t="s">
        <v>454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454</v>
      </c>
      <c r="E39135" s="2"/>
      <c r="F39135" s="2"/>
      <c r="G39135" s="2"/>
      <c r="H39135" s="2"/>
    </row>
    <row r="39136" spans="2:8">
      <c r="B39136" s="2" t="s">
        <v>39584</v>
      </c>
      <c r="C39136" s="2">
        <v>32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39586</v>
      </c>
      <c r="C39138" s="2">
        <v>33</v>
      </c>
      <c r="D39138" s="2" t="s">
        <v>454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454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39591</v>
      </c>
      <c r="C39143" s="2">
        <v>23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39593</v>
      </c>
      <c r="C39145" s="2">
        <v>26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39595</v>
      </c>
      <c r="C39147" s="2">
        <v>26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39596</v>
      </c>
      <c r="C39148" s="2">
        <v>28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39597</v>
      </c>
      <c r="C39149" s="2">
        <v>14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13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13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13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12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12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24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39609</v>
      </c>
      <c r="C39161" s="2">
        <v>26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23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21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39616</v>
      </c>
      <c r="C39168" s="2">
        <v>23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39617</v>
      </c>
      <c r="C39169" s="2">
        <v>34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39618</v>
      </c>
      <c r="C39170" s="2">
        <v>36</v>
      </c>
      <c r="D39170" s="2" t="s">
        <v>454</v>
      </c>
      <c r="E39170" s="2"/>
      <c r="F39170" s="2"/>
      <c r="G39170" s="2"/>
      <c r="H39170" s="2"/>
    </row>
    <row r="39171" spans="2:8">
      <c r="B39171" s="2" t="s">
        <v>39619</v>
      </c>
      <c r="C39171" s="2">
        <v>36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39620</v>
      </c>
      <c r="C39172" s="2">
        <v>36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454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454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36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36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36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31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39629</v>
      </c>
      <c r="C39181" s="2">
        <v>32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39632</v>
      </c>
      <c r="C39184" s="2">
        <v>26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39633</v>
      </c>
      <c r="C39185" s="2">
        <v>28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39634</v>
      </c>
      <c r="C39186" s="2">
        <v>31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39635</v>
      </c>
      <c r="C39187" s="2">
        <v>31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39639</v>
      </c>
      <c r="C39191" s="2">
        <v>20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39640</v>
      </c>
      <c r="C39192" s="2">
        <v>17</v>
      </c>
      <c r="D39192" s="2" t="s">
        <v>454</v>
      </c>
      <c r="E39192" s="2"/>
      <c r="F39192" s="2"/>
      <c r="G39192" s="2"/>
      <c r="H39192" s="2"/>
    </row>
    <row r="39193" spans="2:8">
      <c r="B39193" s="2" t="s">
        <v>39641</v>
      </c>
      <c r="C39193" s="2">
        <v>19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454</v>
      </c>
      <c r="E39195" s="2"/>
      <c r="F39195" s="2"/>
      <c r="G39195" s="2"/>
      <c r="H39195" s="2"/>
    </row>
    <row r="39196" spans="2:8">
      <c r="B39196" s="2" t="s">
        <v>39644</v>
      </c>
      <c r="C39196" s="2">
        <v>32</v>
      </c>
      <c r="D39196" s="2" t="s">
        <v>454</v>
      </c>
      <c r="E39196" s="2"/>
      <c r="F39196" s="2"/>
      <c r="G39196" s="2"/>
      <c r="H39196" s="2"/>
    </row>
    <row r="39197" spans="2:8">
      <c r="B39197" s="2" t="s">
        <v>39645</v>
      </c>
      <c r="C39197" s="2">
        <v>33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454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22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39660</v>
      </c>
      <c r="C39212" s="2">
        <v>27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39661</v>
      </c>
      <c r="C39213" s="2">
        <v>25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25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39671</v>
      </c>
      <c r="C39223" s="2">
        <v>28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39673</v>
      </c>
      <c r="C39225" s="2">
        <v>34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36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38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40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40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16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20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19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19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20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454</v>
      </c>
      <c r="E39238" s="2"/>
      <c r="F39238" s="2"/>
      <c r="G39238" s="2"/>
      <c r="H39238" s="2"/>
    </row>
    <row r="39239" spans="2:8">
      <c r="B39239" s="2" t="s">
        <v>39687</v>
      </c>
      <c r="C39239" s="2">
        <v>30</v>
      </c>
      <c r="D39239" s="2" t="s">
        <v>454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39689</v>
      </c>
      <c r="C39241" s="2">
        <v>24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39690</v>
      </c>
      <c r="C39242" s="2">
        <v>25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39693</v>
      </c>
      <c r="C39245" s="2">
        <v>26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39699</v>
      </c>
      <c r="C39251" s="2">
        <v>35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39701</v>
      </c>
      <c r="C39253" s="2">
        <v>35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39702</v>
      </c>
      <c r="C39254" s="2">
        <v>35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26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29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36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36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23</v>
      </c>
      <c r="D39262" s="2" t="s">
        <v>454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454</v>
      </c>
      <c r="E39263" s="2"/>
      <c r="F39263" s="2"/>
      <c r="G39263" s="2"/>
      <c r="H39263" s="2"/>
    </row>
    <row r="39264" spans="2:8">
      <c r="B39264" s="2" t="s">
        <v>39712</v>
      </c>
      <c r="C39264" s="2">
        <v>26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39717</v>
      </c>
      <c r="C39269" s="2">
        <v>22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39718</v>
      </c>
      <c r="C39270" s="2">
        <v>35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44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48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44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42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454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39729</v>
      </c>
      <c r="C39281" s="2">
        <v>24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39730</v>
      </c>
      <c r="C39282" s="2">
        <v>19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454</v>
      </c>
      <c r="E39290" s="2"/>
      <c r="F39290" s="2"/>
      <c r="G39290" s="2"/>
      <c r="H39290" s="2"/>
    </row>
    <row r="39291" spans="2:8">
      <c r="B39291" s="2" t="s">
        <v>39739</v>
      </c>
      <c r="C39291" s="2">
        <v>29</v>
      </c>
      <c r="D39291" s="2" t="s">
        <v>454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454</v>
      </c>
      <c r="E39292" s="2"/>
      <c r="F39292" s="2"/>
      <c r="G39292" s="2"/>
      <c r="H39292" s="2"/>
    </row>
    <row r="39293" spans="2:8">
      <c r="B39293" s="2" t="s">
        <v>39741</v>
      </c>
      <c r="C39293" s="2">
        <v>30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39742</v>
      </c>
      <c r="C39294" s="2">
        <v>38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39743</v>
      </c>
      <c r="C39295" s="2">
        <v>40</v>
      </c>
      <c r="D39295" s="2" t="s">
        <v>454</v>
      </c>
      <c r="E39295" s="2"/>
      <c r="F39295" s="2"/>
      <c r="G39295" s="2"/>
      <c r="H39295" s="2"/>
    </row>
    <row r="39296" spans="2:8">
      <c r="B39296" s="2" t="s">
        <v>39744</v>
      </c>
      <c r="C39296" s="2">
        <v>37</v>
      </c>
      <c r="D39296" s="2" t="s">
        <v>454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39746</v>
      </c>
      <c r="C39298" s="2">
        <v>31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39747</v>
      </c>
      <c r="C39299" s="2">
        <v>24</v>
      </c>
      <c r="D39299" s="2" t="s">
        <v>454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454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454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454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454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454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454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454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39763</v>
      </c>
      <c r="C39315" s="2">
        <v>31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39764</v>
      </c>
      <c r="C39316" s="2">
        <v>31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454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14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25</v>
      </c>
      <c r="D39321" s="2" t="s">
        <v>454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39771</v>
      </c>
      <c r="C39323" s="2">
        <v>21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39773</v>
      </c>
      <c r="C39325" s="2">
        <v>21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19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17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26</v>
      </c>
      <c r="D39331" s="2" t="s">
        <v>454</v>
      </c>
      <c r="E39331" s="2"/>
      <c r="F39331" s="2"/>
      <c r="G39331" s="2"/>
      <c r="H39331" s="2"/>
    </row>
    <row r="39332" spans="2:8">
      <c r="B39332" s="2" t="s">
        <v>39780</v>
      </c>
      <c r="C39332" s="2">
        <v>26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39781</v>
      </c>
      <c r="C39333" s="2">
        <v>26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454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454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25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39787</v>
      </c>
      <c r="C39339" s="2">
        <v>44</v>
      </c>
      <c r="D39339" s="2" t="s">
        <v>454</v>
      </c>
      <c r="E39339" s="2"/>
      <c r="F39339" s="2"/>
      <c r="G39339" s="2"/>
      <c r="H39339" s="2"/>
    </row>
    <row r="39340" spans="2:8">
      <c r="B39340" s="2" t="s">
        <v>39788</v>
      </c>
      <c r="C39340" s="2">
        <v>46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39789</v>
      </c>
      <c r="C39341" s="2">
        <v>47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39790</v>
      </c>
      <c r="C39342" s="2">
        <v>39</v>
      </c>
      <c r="D39342" s="2" t="s">
        <v>454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39792</v>
      </c>
      <c r="C39344" s="2">
        <v>21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24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28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28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39805</v>
      </c>
      <c r="C39357" s="2">
        <v>31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454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454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454</v>
      </c>
      <c r="E39366" s="2"/>
      <c r="F39366" s="2"/>
      <c r="G39366" s="2"/>
      <c r="H39366" s="2"/>
    </row>
    <row r="39367" spans="2:8">
      <c r="B39367" s="2" t="s">
        <v>39815</v>
      </c>
      <c r="C39367" s="2">
        <v>31</v>
      </c>
      <c r="D39367" s="2" t="s">
        <v>454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39817</v>
      </c>
      <c r="C39369" s="2">
        <v>30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39818</v>
      </c>
      <c r="C39370" s="2">
        <v>29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39824</v>
      </c>
      <c r="C39376" s="2">
        <v>20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39826</v>
      </c>
      <c r="C39378" s="2">
        <v>30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39828</v>
      </c>
      <c r="C39380" s="2">
        <v>30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39829</v>
      </c>
      <c r="C39381" s="2">
        <v>30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39830</v>
      </c>
      <c r="C39382" s="2">
        <v>30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39831</v>
      </c>
      <c r="C39383" s="2">
        <v>30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39832</v>
      </c>
      <c r="C39384" s="2">
        <v>32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39833</v>
      </c>
      <c r="C39385" s="2">
        <v>32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39835</v>
      </c>
      <c r="C39387" s="2">
        <v>32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39836</v>
      </c>
      <c r="C39388" s="2">
        <v>31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39838</v>
      </c>
      <c r="C39390" s="2">
        <v>34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39839</v>
      </c>
      <c r="C39391" s="2">
        <v>36</v>
      </c>
      <c r="D39391" s="2" t="s">
        <v>454</v>
      </c>
      <c r="E39391" s="2"/>
      <c r="F39391" s="2"/>
      <c r="G39391" s="2"/>
      <c r="H39391" s="2"/>
    </row>
    <row r="39392" spans="2:8">
      <c r="B39392" s="2" t="s">
        <v>39840</v>
      </c>
      <c r="C39392" s="2">
        <v>37</v>
      </c>
      <c r="D39392" s="2" t="s">
        <v>454</v>
      </c>
      <c r="E39392" s="2"/>
      <c r="F39392" s="2"/>
      <c r="G39392" s="2"/>
      <c r="H39392" s="2"/>
    </row>
    <row r="39393" spans="2:8">
      <c r="B39393" s="2" t="s">
        <v>39841</v>
      </c>
      <c r="C39393" s="2">
        <v>38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39842</v>
      </c>
      <c r="C39394" s="2">
        <v>36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39843</v>
      </c>
      <c r="C39395" s="2">
        <v>21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39844</v>
      </c>
      <c r="C39396" s="2">
        <v>22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26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31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32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454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39859</v>
      </c>
      <c r="C39411" s="2">
        <v>32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39861</v>
      </c>
      <c r="C39413" s="2">
        <v>31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454</v>
      </c>
      <c r="E39414" s="2"/>
      <c r="F39414" s="2"/>
      <c r="G39414" s="2"/>
      <c r="H39414" s="2"/>
    </row>
    <row r="39415" spans="2:8">
      <c r="B39415" s="2" t="s">
        <v>39863</v>
      </c>
      <c r="C39415" s="2">
        <v>25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39865</v>
      </c>
      <c r="C39417" s="2">
        <v>28</v>
      </c>
      <c r="D39417" s="2" t="s">
        <v>454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454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454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454</v>
      </c>
      <c r="E39422" s="2"/>
      <c r="F39422" s="2"/>
      <c r="G39422" s="2"/>
      <c r="H39422" s="2"/>
    </row>
    <row r="39423" spans="2:8">
      <c r="B39423" s="2" t="s">
        <v>39871</v>
      </c>
      <c r="C39423" s="2">
        <v>28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25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39879</v>
      </c>
      <c r="C39431" s="2">
        <v>18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39880</v>
      </c>
      <c r="C39432" s="2">
        <v>17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454</v>
      </c>
      <c r="E39433" s="2"/>
      <c r="F39433" s="2"/>
      <c r="G39433" s="2"/>
      <c r="H39433" s="2"/>
    </row>
    <row r="39434" spans="2:8">
      <c r="B39434" s="2" t="s">
        <v>39882</v>
      </c>
      <c r="C39434" s="2">
        <v>16</v>
      </c>
      <c r="D39434" s="2" t="s">
        <v>454</v>
      </c>
      <c r="E39434" s="2"/>
      <c r="F39434" s="2"/>
      <c r="G39434" s="2"/>
      <c r="H39434" s="2"/>
    </row>
    <row r="39435" spans="2:8">
      <c r="B39435" s="2" t="s">
        <v>39883</v>
      </c>
      <c r="C39435" s="2">
        <v>17</v>
      </c>
      <c r="D39435" s="2" t="s">
        <v>454</v>
      </c>
      <c r="E39435" s="2"/>
      <c r="F39435" s="2"/>
      <c r="G39435" s="2"/>
      <c r="H39435" s="2"/>
    </row>
    <row r="39436" spans="2:8">
      <c r="B39436" s="2" t="s">
        <v>39884</v>
      </c>
      <c r="C39436" s="2">
        <v>31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39885</v>
      </c>
      <c r="C39437" s="2">
        <v>31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39886</v>
      </c>
      <c r="C39438" s="2">
        <v>31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39887</v>
      </c>
      <c r="C39439" s="2">
        <v>30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39888</v>
      </c>
      <c r="C39440" s="2">
        <v>30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39889</v>
      </c>
      <c r="C39441" s="2">
        <v>22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39890</v>
      </c>
      <c r="C39442" s="2">
        <v>27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39892</v>
      </c>
      <c r="C39444" s="2">
        <v>27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39893</v>
      </c>
      <c r="C39445" s="2">
        <v>29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39897</v>
      </c>
      <c r="C39449" s="2">
        <v>24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39898</v>
      </c>
      <c r="C39450" s="2">
        <v>31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35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34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39906</v>
      </c>
      <c r="C39458" s="2">
        <v>31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454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39914</v>
      </c>
      <c r="C39466" s="2">
        <v>28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39916</v>
      </c>
      <c r="C39468" s="2">
        <v>16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39917</v>
      </c>
      <c r="C39469" s="2">
        <v>17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39918</v>
      </c>
      <c r="C39470" s="2">
        <v>17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39919</v>
      </c>
      <c r="C39471" s="2">
        <v>17</v>
      </c>
      <c r="D39471" s="2" t="s">
        <v>454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454</v>
      </c>
      <c r="E39472" s="2"/>
      <c r="F39472" s="2"/>
      <c r="G39472" s="2"/>
      <c r="H39472" s="2"/>
    </row>
    <row r="39473" spans="2:8">
      <c r="B39473" s="2" t="s">
        <v>39921</v>
      </c>
      <c r="C39473" s="2">
        <v>29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39922</v>
      </c>
      <c r="C39474" s="2">
        <v>30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39923</v>
      </c>
      <c r="C39475" s="2">
        <v>30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39924</v>
      </c>
      <c r="C39476" s="2">
        <v>30</v>
      </c>
      <c r="D39476" s="2" t="s">
        <v>454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454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25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25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23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39934</v>
      </c>
      <c r="C39486" s="2">
        <v>39</v>
      </c>
      <c r="D39486" s="2" t="s">
        <v>454</v>
      </c>
      <c r="E39486" s="2"/>
      <c r="F39486" s="2"/>
      <c r="G39486" s="2"/>
      <c r="H39486" s="2"/>
    </row>
    <row r="39487" spans="2:8">
      <c r="B39487" s="2" t="s">
        <v>39935</v>
      </c>
      <c r="C39487" s="2">
        <v>39</v>
      </c>
      <c r="D39487" s="2" t="s">
        <v>454</v>
      </c>
      <c r="E39487" s="2"/>
      <c r="F39487" s="2"/>
      <c r="G39487" s="2"/>
      <c r="H39487" s="2"/>
    </row>
    <row r="39488" spans="2:8">
      <c r="B39488" s="2" t="s">
        <v>39936</v>
      </c>
      <c r="C39488" s="2">
        <v>38</v>
      </c>
      <c r="D39488" s="2" t="s">
        <v>454</v>
      </c>
      <c r="E39488" s="2"/>
      <c r="F39488" s="2"/>
      <c r="G39488" s="2"/>
      <c r="H39488" s="2"/>
    </row>
    <row r="39489" spans="2:8">
      <c r="B39489" s="2" t="s">
        <v>39937</v>
      </c>
      <c r="C39489" s="2">
        <v>28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39940</v>
      </c>
      <c r="C39492" s="2">
        <v>25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454</v>
      </c>
      <c r="E39496" s="2"/>
      <c r="F39496" s="2"/>
      <c r="G39496" s="2"/>
      <c r="H39496" s="2"/>
    </row>
    <row r="39497" spans="2:8">
      <c r="B39497" s="2" t="s">
        <v>39945</v>
      </c>
      <c r="C39497" s="2">
        <v>23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27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454</v>
      </c>
      <c r="E39501" s="2"/>
      <c r="F39501" s="2"/>
      <c r="G39501" s="2"/>
      <c r="H39501" s="2"/>
    </row>
    <row r="39502" spans="2:8">
      <c r="B39502" s="2" t="s">
        <v>39950</v>
      </c>
      <c r="C39502" s="2">
        <v>24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27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28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28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18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21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23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39978</v>
      </c>
      <c r="C39530" s="2">
        <v>31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28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27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24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34</v>
      </c>
      <c r="D39536" s="2" t="s">
        <v>454</v>
      </c>
      <c r="E39536" s="2"/>
      <c r="F39536" s="2"/>
      <c r="G39536" s="2"/>
      <c r="H39536" s="2"/>
    </row>
    <row r="39537" spans="2:8">
      <c r="B39537" s="2" t="s">
        <v>39985</v>
      </c>
      <c r="C39537" s="2">
        <v>35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39987</v>
      </c>
      <c r="C39539" s="2">
        <v>35</v>
      </c>
      <c r="D39539" s="2" t="s">
        <v>454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39990</v>
      </c>
      <c r="C39542" s="2">
        <v>30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32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33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39999</v>
      </c>
      <c r="C39551" s="2">
        <v>32</v>
      </c>
      <c r="D39551" s="2" t="s">
        <v>454</v>
      </c>
      <c r="E39551" s="2"/>
      <c r="F39551" s="2"/>
      <c r="G39551" s="2"/>
      <c r="H39551" s="2"/>
    </row>
    <row r="39552" spans="2:8">
      <c r="B39552" s="2" t="s">
        <v>40000</v>
      </c>
      <c r="C39552" s="2">
        <v>32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454</v>
      </c>
      <c r="E39553" s="2"/>
      <c r="F39553" s="2"/>
      <c r="G39553" s="2"/>
      <c r="H39553" s="2"/>
    </row>
    <row r="39554" spans="2:8">
      <c r="B39554" s="2" t="s">
        <v>40002</v>
      </c>
      <c r="C39554" s="2">
        <v>32</v>
      </c>
      <c r="D39554" s="2" t="s">
        <v>454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454</v>
      </c>
      <c r="E39556" s="2"/>
      <c r="F39556" s="2"/>
      <c r="G39556" s="2"/>
      <c r="H39556" s="2"/>
    </row>
    <row r="39557" spans="2:8">
      <c r="B39557" s="2" t="s">
        <v>40005</v>
      </c>
      <c r="C39557" s="2">
        <v>35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40006</v>
      </c>
      <c r="C39558" s="2">
        <v>35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40008</v>
      </c>
      <c r="C39560" s="2">
        <v>33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40010</v>
      </c>
      <c r="C39562" s="2">
        <v>30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40011</v>
      </c>
      <c r="C39563" s="2">
        <v>30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40015</v>
      </c>
      <c r="C39567" s="2">
        <v>25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25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24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22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31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40025</v>
      </c>
      <c r="C39577" s="2">
        <v>32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40026</v>
      </c>
      <c r="C39578" s="2">
        <v>33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40029</v>
      </c>
      <c r="C39581" s="2">
        <v>30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40031</v>
      </c>
      <c r="C39583" s="2">
        <v>26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40034</v>
      </c>
      <c r="C39586" s="2">
        <v>27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40036</v>
      </c>
      <c r="C39588" s="2">
        <v>26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454</v>
      </c>
      <c r="E39591" s="2"/>
      <c r="F39591" s="2"/>
      <c r="G39591" s="2"/>
      <c r="H39591" s="2"/>
    </row>
    <row r="39592" spans="2:8">
      <c r="B39592" s="2" t="s">
        <v>40040</v>
      </c>
      <c r="C39592" s="2">
        <v>36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40041</v>
      </c>
      <c r="C39593" s="2">
        <v>37</v>
      </c>
      <c r="D39593" s="2" t="s">
        <v>454</v>
      </c>
      <c r="E39593" s="2"/>
      <c r="F39593" s="2"/>
      <c r="G39593" s="2"/>
      <c r="H39593" s="2"/>
    </row>
    <row r="39594" spans="2:8">
      <c r="B39594" s="2" t="s">
        <v>40042</v>
      </c>
      <c r="C39594" s="2">
        <v>31</v>
      </c>
      <c r="D39594" s="2" t="s">
        <v>454</v>
      </c>
      <c r="E39594" s="2"/>
      <c r="F39594" s="2"/>
      <c r="G39594" s="2"/>
      <c r="H39594" s="2"/>
    </row>
    <row r="39595" spans="2:8">
      <c r="B39595" s="2" t="s">
        <v>40043</v>
      </c>
      <c r="C39595" s="2">
        <v>29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28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27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40052</v>
      </c>
      <c r="C39604" s="2">
        <v>32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40053</v>
      </c>
      <c r="C39605" s="2">
        <v>34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40054</v>
      </c>
      <c r="C39606" s="2">
        <v>33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40055</v>
      </c>
      <c r="C39607" s="2">
        <v>31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40056</v>
      </c>
      <c r="C39608" s="2">
        <v>20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40057</v>
      </c>
      <c r="C39609" s="2">
        <v>35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40058</v>
      </c>
      <c r="C39610" s="2">
        <v>36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40059</v>
      </c>
      <c r="C39611" s="2">
        <v>36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40061</v>
      </c>
      <c r="C39613" s="2">
        <v>31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454</v>
      </c>
      <c r="E39615" s="2"/>
      <c r="F39615" s="2"/>
      <c r="G39615" s="2"/>
      <c r="H39615" s="2"/>
    </row>
    <row r="39616" spans="2:8">
      <c r="B39616" s="2" t="s">
        <v>40064</v>
      </c>
      <c r="C39616" s="2">
        <v>33</v>
      </c>
      <c r="D39616" s="2" t="s">
        <v>454</v>
      </c>
      <c r="E39616" s="2"/>
      <c r="F39616" s="2"/>
      <c r="G39616" s="2"/>
      <c r="H39616" s="2"/>
    </row>
    <row r="39617" spans="2:8">
      <c r="B39617" s="2" t="s">
        <v>40065</v>
      </c>
      <c r="C39617" s="2">
        <v>32</v>
      </c>
      <c r="D39617" s="2" t="s">
        <v>454</v>
      </c>
      <c r="E39617" s="2"/>
      <c r="F39617" s="2"/>
      <c r="G39617" s="2"/>
      <c r="H39617" s="2"/>
    </row>
    <row r="39618" spans="2:8">
      <c r="B39618" s="2" t="s">
        <v>40066</v>
      </c>
      <c r="C39618" s="2">
        <v>32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40067</v>
      </c>
      <c r="C39619" s="2">
        <v>32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454</v>
      </c>
      <c r="E39620" s="2"/>
      <c r="F39620" s="2"/>
      <c r="G39620" s="2"/>
      <c r="H39620" s="2"/>
    </row>
    <row r="39621" spans="2:8">
      <c r="B39621" s="2" t="s">
        <v>40069</v>
      </c>
      <c r="C39621" s="2">
        <v>29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454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454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454</v>
      </c>
      <c r="E39624" s="2"/>
      <c r="F39624" s="2"/>
      <c r="G39624" s="2"/>
      <c r="H39624" s="2"/>
    </row>
    <row r="39625" spans="2:8">
      <c r="B39625" s="2" t="s">
        <v>40073</v>
      </c>
      <c r="C39625" s="2">
        <v>27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40074</v>
      </c>
      <c r="C39626" s="2">
        <v>28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40075</v>
      </c>
      <c r="C39627" s="2">
        <v>30</v>
      </c>
      <c r="D39627" s="2" t="s">
        <v>454</v>
      </c>
      <c r="E39627" s="2"/>
      <c r="F39627" s="2"/>
      <c r="G39627" s="2"/>
      <c r="H39627" s="2"/>
    </row>
    <row r="39628" spans="2:8">
      <c r="B39628" s="2" t="s">
        <v>40076</v>
      </c>
      <c r="C39628" s="2">
        <v>30</v>
      </c>
      <c r="D39628" s="2" t="s">
        <v>454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454</v>
      </c>
      <c r="E39629" s="2"/>
      <c r="F39629" s="2"/>
      <c r="G39629" s="2"/>
      <c r="H39629" s="2"/>
    </row>
    <row r="39630" spans="2:8">
      <c r="B39630" s="2" t="s">
        <v>40078</v>
      </c>
      <c r="C39630" s="2">
        <v>30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40080</v>
      </c>
      <c r="C39632" s="2">
        <v>29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40081</v>
      </c>
      <c r="C39633" s="2">
        <v>35</v>
      </c>
      <c r="D39633" s="2" t="s">
        <v>454</v>
      </c>
      <c r="E39633" s="2"/>
      <c r="F39633" s="2"/>
      <c r="G39633" s="2"/>
      <c r="H39633" s="2"/>
    </row>
    <row r="39634" spans="2:8">
      <c r="B39634" s="2" t="s">
        <v>40082</v>
      </c>
      <c r="C39634" s="2">
        <v>35</v>
      </c>
      <c r="D39634" s="2" t="s">
        <v>454</v>
      </c>
      <c r="E39634" s="2"/>
      <c r="F39634" s="2"/>
      <c r="G39634" s="2"/>
      <c r="H39634" s="2"/>
    </row>
    <row r="39635" spans="2:8">
      <c r="B39635" s="2" t="s">
        <v>40083</v>
      </c>
      <c r="C39635" s="2">
        <v>35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40084</v>
      </c>
      <c r="C39636" s="2">
        <v>34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40085</v>
      </c>
      <c r="C39637" s="2">
        <v>30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40087</v>
      </c>
      <c r="C39639" s="2">
        <v>27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40091</v>
      </c>
      <c r="C39643" s="2">
        <v>28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454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40097</v>
      </c>
      <c r="C39649" s="2">
        <v>23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40098</v>
      </c>
      <c r="C39650" s="2">
        <v>23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40099</v>
      </c>
      <c r="C39651" s="2">
        <v>22</v>
      </c>
      <c r="D39651" s="2" t="s">
        <v>454</v>
      </c>
      <c r="E39651" s="2"/>
      <c r="F39651" s="2"/>
      <c r="G39651" s="2"/>
      <c r="H39651" s="2"/>
    </row>
    <row r="39652" spans="2:8">
      <c r="B39652" s="2" t="s">
        <v>40100</v>
      </c>
      <c r="C39652" s="2">
        <v>31</v>
      </c>
      <c r="D39652" s="2" t="s">
        <v>454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40104</v>
      </c>
      <c r="C39656" s="2">
        <v>32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40105</v>
      </c>
      <c r="C39657" s="2">
        <v>27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40106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31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30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23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26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27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20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40126</v>
      </c>
      <c r="C39678" s="2">
        <v>23</v>
      </c>
      <c r="D39678" s="2" t="s">
        <v>454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40128</v>
      </c>
      <c r="C39680" s="2">
        <v>35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40129</v>
      </c>
      <c r="C39681" s="2">
        <v>30</v>
      </c>
      <c r="D39681" s="2" t="s">
        <v>454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454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454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33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31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32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32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36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40146</v>
      </c>
      <c r="C39698" s="2">
        <v>37</v>
      </c>
      <c r="D39698" s="2" t="s">
        <v>454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40149</v>
      </c>
      <c r="C39701" s="2">
        <v>33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40151</v>
      </c>
      <c r="C39703" s="2">
        <v>23</v>
      </c>
      <c r="D39703" s="2" t="s">
        <v>454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25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17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22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454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454</v>
      </c>
      <c r="E39714" s="2"/>
      <c r="F39714" s="2"/>
      <c r="G39714" s="2"/>
      <c r="H39714" s="2"/>
    </row>
    <row r="39715" spans="2:8">
      <c r="B39715" s="2" t="s">
        <v>40163</v>
      </c>
      <c r="C39715" s="2">
        <v>30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40165</v>
      </c>
      <c r="C39717" s="2">
        <v>29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454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26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454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454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25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40184</v>
      </c>
      <c r="C39736" s="2">
        <v>27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40185</v>
      </c>
      <c r="C39737" s="2">
        <v>27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40187</v>
      </c>
      <c r="C39739" s="2">
        <v>26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40188</v>
      </c>
      <c r="C39740" s="2">
        <v>25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40189</v>
      </c>
      <c r="C39741" s="2">
        <v>38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40190</v>
      </c>
      <c r="C39742" s="2">
        <v>37</v>
      </c>
      <c r="D39742" s="2" t="s">
        <v>454</v>
      </c>
      <c r="E39742" s="2"/>
      <c r="F39742" s="2"/>
      <c r="G39742" s="2"/>
      <c r="H39742" s="2"/>
    </row>
    <row r="39743" spans="2:8">
      <c r="B39743" s="2" t="s">
        <v>40191</v>
      </c>
      <c r="C39743" s="2">
        <v>37</v>
      </c>
      <c r="D39743" s="2" t="s">
        <v>454</v>
      </c>
      <c r="E39743" s="2"/>
      <c r="F39743" s="2"/>
      <c r="G39743" s="2"/>
      <c r="H39743" s="2"/>
    </row>
    <row r="39744" spans="2:8">
      <c r="B39744" s="2" t="s">
        <v>40192</v>
      </c>
      <c r="C39744" s="2">
        <v>35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26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28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24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26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28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40209</v>
      </c>
      <c r="C39761" s="2">
        <v>30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40210</v>
      </c>
      <c r="C39762" s="2">
        <v>30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40215</v>
      </c>
      <c r="C39767" s="2">
        <v>26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40217</v>
      </c>
      <c r="C39769" s="2">
        <v>34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40218</v>
      </c>
      <c r="C39770" s="2">
        <v>33</v>
      </c>
      <c r="D39770" s="2" t="s">
        <v>454</v>
      </c>
      <c r="E39770" s="2"/>
      <c r="F39770" s="2"/>
      <c r="G39770" s="2"/>
      <c r="H39770" s="2"/>
    </row>
    <row r="39771" spans="2:8">
      <c r="B39771" s="2" t="s">
        <v>40219</v>
      </c>
      <c r="C39771" s="2">
        <v>33</v>
      </c>
      <c r="D39771" s="2" t="s">
        <v>454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40223</v>
      </c>
      <c r="C39775" s="2">
        <v>37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40224</v>
      </c>
      <c r="C39776" s="2">
        <v>37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40225</v>
      </c>
      <c r="C39777" s="2">
        <v>37</v>
      </c>
      <c r="D39777" s="2" t="s">
        <v>454</v>
      </c>
      <c r="E39777" s="2"/>
      <c r="F39777" s="2"/>
      <c r="G39777" s="2"/>
      <c r="H39777" s="2"/>
    </row>
    <row r="39778" spans="2:8">
      <c r="B39778" s="2" t="s">
        <v>40226</v>
      </c>
      <c r="C39778" s="2">
        <v>36</v>
      </c>
      <c r="D39778" s="2" t="s">
        <v>454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454</v>
      </c>
      <c r="E39779" s="2"/>
      <c r="F39779" s="2"/>
      <c r="G39779" s="2"/>
      <c r="H39779" s="2"/>
    </row>
    <row r="39780" spans="2:8">
      <c r="B39780" s="2" t="s">
        <v>40228</v>
      </c>
      <c r="C39780" s="2">
        <v>25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35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35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40236</v>
      </c>
      <c r="C39788" s="2">
        <v>32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40237</v>
      </c>
      <c r="C39789" s="2">
        <v>32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40240</v>
      </c>
      <c r="C39792" s="2">
        <v>32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40241</v>
      </c>
      <c r="C39793" s="2">
        <v>33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454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454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454</v>
      </c>
      <c r="E39796" s="2"/>
      <c r="F39796" s="2"/>
      <c r="G39796" s="2"/>
      <c r="H39796" s="2"/>
    </row>
    <row r="39797" spans="2:8">
      <c r="B39797" s="2" t="s">
        <v>40245</v>
      </c>
      <c r="C39797" s="2">
        <v>24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40246</v>
      </c>
      <c r="C39798" s="2">
        <v>24</v>
      </c>
      <c r="D39798" s="2" t="s">
        <v>454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28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454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40257</v>
      </c>
      <c r="C39809" s="2">
        <v>31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40259</v>
      </c>
      <c r="C39811" s="2">
        <v>28</v>
      </c>
      <c r="D39811" s="2" t="s">
        <v>454</v>
      </c>
      <c r="E39811" s="2"/>
      <c r="F39811" s="2"/>
      <c r="G39811" s="2"/>
      <c r="H39811" s="2"/>
    </row>
    <row r="39812" spans="2:8">
      <c r="B39812" s="2" t="s">
        <v>40260</v>
      </c>
      <c r="C39812" s="2">
        <v>28</v>
      </c>
      <c r="D39812" s="2" t="s">
        <v>454</v>
      </c>
      <c r="E39812" s="2"/>
      <c r="F39812" s="2"/>
      <c r="G39812" s="2"/>
      <c r="H39812" s="2"/>
    </row>
    <row r="39813" spans="2:8">
      <c r="B39813" s="2" t="s">
        <v>40261</v>
      </c>
      <c r="C39813" s="2">
        <v>28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40263</v>
      </c>
      <c r="C39815" s="2">
        <v>30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40265</v>
      </c>
      <c r="C39817" s="2">
        <v>31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40268</v>
      </c>
      <c r="C39820" s="2">
        <v>28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40269</v>
      </c>
      <c r="C39821" s="2">
        <v>28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40270</v>
      </c>
      <c r="C39822" s="2">
        <v>28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40271</v>
      </c>
      <c r="C39823" s="2">
        <v>27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40274</v>
      </c>
      <c r="C39826" s="2">
        <v>21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40275</v>
      </c>
      <c r="C39827" s="2">
        <v>21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29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33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32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31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17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19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22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21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19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18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29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29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28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454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454</v>
      </c>
      <c r="E39865" s="2"/>
      <c r="F39865" s="2"/>
      <c r="G39865" s="2"/>
      <c r="H39865" s="2"/>
    </row>
    <row r="39866" spans="2:8">
      <c r="B39866" s="2" t="s">
        <v>40314</v>
      </c>
      <c r="C39866" s="2">
        <v>26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40315</v>
      </c>
      <c r="C39867" s="2">
        <v>25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454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454</v>
      </c>
      <c r="E39869" s="2"/>
      <c r="F39869" s="2"/>
      <c r="G39869" s="2"/>
      <c r="H39869" s="2"/>
    </row>
    <row r="39870" spans="2:8">
      <c r="B39870" s="2" t="s">
        <v>40318</v>
      </c>
      <c r="C39870" s="2">
        <v>35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40319</v>
      </c>
      <c r="C39871" s="2">
        <v>36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40320</v>
      </c>
      <c r="C39872" s="2">
        <v>35</v>
      </c>
      <c r="D39872" s="2" t="s">
        <v>454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454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32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32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33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26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25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27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28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22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40343</v>
      </c>
      <c r="C39895" s="2">
        <v>33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40344</v>
      </c>
      <c r="C39896" s="2">
        <v>34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40345</v>
      </c>
      <c r="C39897" s="2">
        <v>32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454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40350</v>
      </c>
      <c r="C39902" s="2">
        <v>26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40351</v>
      </c>
      <c r="C39903" s="2">
        <v>27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40354</v>
      </c>
      <c r="C39906" s="2">
        <v>23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26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30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26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40365</v>
      </c>
      <c r="C39917" s="2">
        <v>30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40366</v>
      </c>
      <c r="C39918" s="2">
        <v>30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40368</v>
      </c>
      <c r="C39920" s="2">
        <v>27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454</v>
      </c>
      <c r="E39921" s="2"/>
      <c r="F39921" s="2"/>
      <c r="G39921" s="2"/>
      <c r="H39921" s="2"/>
    </row>
    <row r="39922" spans="2:8">
      <c r="B39922" s="2" t="s">
        <v>40370</v>
      </c>
      <c r="C39922" s="2">
        <v>26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454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454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40375</v>
      </c>
      <c r="C39927" s="2">
        <v>24</v>
      </c>
      <c r="D39927" s="2" t="s">
        <v>454</v>
      </c>
      <c r="E39927" s="2"/>
      <c r="F39927" s="2"/>
      <c r="G39927" s="2"/>
      <c r="H39927" s="2"/>
    </row>
    <row r="39928" spans="2:8">
      <c r="B39928" s="2" t="s">
        <v>40376</v>
      </c>
      <c r="C39928" s="2">
        <v>39</v>
      </c>
      <c r="D39928" s="2" t="s">
        <v>454</v>
      </c>
      <c r="E39928" s="2"/>
      <c r="F39928" s="2"/>
      <c r="G39928" s="2"/>
      <c r="H39928" s="2"/>
    </row>
    <row r="39929" spans="2:8">
      <c r="B39929" s="2" t="s">
        <v>40377</v>
      </c>
      <c r="C39929" s="2">
        <v>40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40378</v>
      </c>
      <c r="C39930" s="2">
        <v>42</v>
      </c>
      <c r="D39930" s="2" t="s">
        <v>454</v>
      </c>
      <c r="E39930" s="2"/>
      <c r="F39930" s="2"/>
      <c r="G39930" s="2"/>
      <c r="H39930" s="2"/>
    </row>
    <row r="39931" spans="2:8">
      <c r="B39931" s="2" t="s">
        <v>40379</v>
      </c>
      <c r="C39931" s="2">
        <v>43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40380</v>
      </c>
      <c r="C39932" s="2">
        <v>39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30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40389</v>
      </c>
      <c r="C39941" s="2">
        <v>34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40391</v>
      </c>
      <c r="C39943" s="2">
        <v>20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26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25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27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32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36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40408</v>
      </c>
      <c r="C39960" s="2">
        <v>32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34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36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37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37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31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40422</v>
      </c>
      <c r="C39974" s="2">
        <v>34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454</v>
      </c>
      <c r="E39975" s="2"/>
      <c r="F39975" s="2"/>
      <c r="G39975" s="2"/>
      <c r="H39975" s="2"/>
    </row>
    <row r="39976" spans="2:8">
      <c r="B39976" s="2" t="s">
        <v>40424</v>
      </c>
      <c r="C39976" s="2">
        <v>35</v>
      </c>
      <c r="D39976" s="2" t="s">
        <v>454</v>
      </c>
      <c r="E39976" s="2"/>
      <c r="F39976" s="2"/>
      <c r="G39976" s="2"/>
      <c r="H39976" s="2"/>
    </row>
    <row r="39977" spans="2:8">
      <c r="B39977" s="2" t="s">
        <v>40425</v>
      </c>
      <c r="C39977" s="2">
        <v>32</v>
      </c>
      <c r="D39977" s="2" t="s">
        <v>454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454</v>
      </c>
      <c r="E39978" s="2"/>
      <c r="F39978" s="2"/>
      <c r="G39978" s="2"/>
      <c r="H39978" s="2"/>
    </row>
    <row r="39979" spans="2:8">
      <c r="B39979" s="2" t="s">
        <v>40427</v>
      </c>
      <c r="C39979" s="2">
        <v>31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40428</v>
      </c>
      <c r="C39980" s="2">
        <v>33</v>
      </c>
      <c r="D39980" s="2" t="s">
        <v>454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454</v>
      </c>
      <c r="E39981" s="2"/>
      <c r="F39981" s="2"/>
      <c r="G39981" s="2"/>
      <c r="H39981" s="2"/>
    </row>
    <row r="39982" spans="2:8">
      <c r="B39982" s="2" t="s">
        <v>40430</v>
      </c>
      <c r="C39982" s="2">
        <v>30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40432</v>
      </c>
      <c r="C39984" s="2">
        <v>23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40433</v>
      </c>
      <c r="C39985" s="2">
        <v>28</v>
      </c>
      <c r="D39985" s="2" t="s">
        <v>454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454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454</v>
      </c>
      <c r="E39988" s="2"/>
      <c r="F39988" s="2"/>
      <c r="G39988" s="2"/>
      <c r="H39988" s="2"/>
    </row>
    <row r="39989" spans="2:8">
      <c r="B39989" s="2" t="s">
        <v>40437</v>
      </c>
      <c r="C39989" s="2">
        <v>31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454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454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40442</v>
      </c>
      <c r="C39994" s="2">
        <v>32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40444</v>
      </c>
      <c r="C39996" s="2">
        <v>27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40445</v>
      </c>
      <c r="C39997" s="2">
        <v>23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40446</v>
      </c>
      <c r="C39998" s="2">
        <v>29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40447</v>
      </c>
      <c r="C39999" s="2">
        <v>29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40450</v>
      </c>
      <c r="C40002" s="2">
        <v>32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40451</v>
      </c>
      <c r="C40003" s="2">
        <v>30</v>
      </c>
      <c r="D40003" s="2" t="s">
        <v>454</v>
      </c>
      <c r="E40003" s="2"/>
      <c r="F40003" s="2"/>
      <c r="G40003" s="2"/>
      <c r="H40003" s="2"/>
    </row>
    <row r="40004" spans="2:8">
      <c r="B40004" s="2" t="s">
        <v>40452</v>
      </c>
      <c r="C40004" s="2">
        <v>28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40453</v>
      </c>
      <c r="C40005" s="2">
        <v>27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40454</v>
      </c>
      <c r="C40006" s="2">
        <v>27</v>
      </c>
      <c r="D40006" s="2" t="s">
        <v>454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454</v>
      </c>
      <c r="E40009" s="2"/>
      <c r="F40009" s="2"/>
      <c r="G40009" s="2"/>
      <c r="H40009" s="2"/>
    </row>
    <row r="40010" spans="2:8">
      <c r="B40010" s="2" t="s">
        <v>40458</v>
      </c>
      <c r="C40010" s="2">
        <v>25</v>
      </c>
      <c r="D40010" s="2" t="s">
        <v>454</v>
      </c>
      <c r="E40010" s="2"/>
      <c r="F40010" s="2"/>
      <c r="G40010" s="2"/>
      <c r="H40010" s="2"/>
    </row>
    <row r="40011" spans="2:8">
      <c r="B40011" s="2" t="s">
        <v>40459</v>
      </c>
      <c r="C40011" s="2">
        <v>21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40460</v>
      </c>
      <c r="C40012" s="2">
        <v>22</v>
      </c>
      <c r="D40012" s="2" t="s">
        <v>454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27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26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23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454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454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40473</v>
      </c>
      <c r="C40025" s="2">
        <v>38</v>
      </c>
      <c r="D40025" s="2" t="s">
        <v>454</v>
      </c>
      <c r="E40025" s="2"/>
      <c r="F40025" s="2"/>
      <c r="G40025" s="2"/>
      <c r="H40025" s="2"/>
    </row>
    <row r="40026" spans="2:8">
      <c r="B40026" s="2" t="s">
        <v>40474</v>
      </c>
      <c r="C40026" s="2">
        <v>38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40475</v>
      </c>
      <c r="C40027" s="2">
        <v>39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40476</v>
      </c>
      <c r="C40028" s="2">
        <v>39</v>
      </c>
      <c r="D40028" s="2" t="s">
        <v>454</v>
      </c>
      <c r="E40028" s="2"/>
      <c r="F40028" s="2"/>
      <c r="G40028" s="2"/>
      <c r="H40028" s="2"/>
    </row>
    <row r="40029" spans="2:8">
      <c r="B40029" s="2" t="s">
        <v>40477</v>
      </c>
      <c r="C40029" s="2">
        <v>34</v>
      </c>
      <c r="D40029" s="2" t="s">
        <v>454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40480</v>
      </c>
      <c r="C40032" s="2">
        <v>30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40482</v>
      </c>
      <c r="C40034" s="2">
        <v>30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40483</v>
      </c>
      <c r="C40035" s="2">
        <v>30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40484</v>
      </c>
      <c r="C40036" s="2">
        <v>20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25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33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29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27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25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24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27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40509</v>
      </c>
      <c r="C40061" s="2">
        <v>37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40510</v>
      </c>
      <c r="C40062" s="2">
        <v>38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40511</v>
      </c>
      <c r="C40063" s="2">
        <v>39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40512</v>
      </c>
      <c r="C40064" s="2">
        <v>38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40514</v>
      </c>
      <c r="C40066" s="2">
        <v>38</v>
      </c>
      <c r="D40066" s="2" t="s">
        <v>454</v>
      </c>
      <c r="E40066" s="2"/>
      <c r="F40066" s="2"/>
      <c r="G40066" s="2"/>
      <c r="H40066" s="2"/>
    </row>
    <row r="40067" spans="2:8">
      <c r="B40067" s="2" t="s">
        <v>40515</v>
      </c>
      <c r="C40067" s="2">
        <v>39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40516</v>
      </c>
      <c r="C40068" s="2">
        <v>39</v>
      </c>
      <c r="D40068" s="2" t="s">
        <v>454</v>
      </c>
      <c r="E40068" s="2"/>
      <c r="F40068" s="2"/>
      <c r="G40068" s="2"/>
      <c r="H40068" s="2"/>
    </row>
    <row r="40069" spans="2:8">
      <c r="B40069" s="2" t="s">
        <v>40517</v>
      </c>
      <c r="C40069" s="2">
        <v>40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40518</v>
      </c>
      <c r="C40070" s="2">
        <v>36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40519</v>
      </c>
      <c r="C40071" s="2">
        <v>42</v>
      </c>
      <c r="D40071" s="2" t="s">
        <v>454</v>
      </c>
      <c r="E40071" s="2"/>
      <c r="F40071" s="2"/>
      <c r="G40071" s="2"/>
      <c r="H40071" s="2"/>
    </row>
    <row r="40072" spans="2:8">
      <c r="B40072" s="2" t="s">
        <v>40520</v>
      </c>
      <c r="C40072" s="2">
        <v>43</v>
      </c>
      <c r="D40072" s="2" t="s">
        <v>454</v>
      </c>
      <c r="E40072" s="2"/>
      <c r="F40072" s="2"/>
      <c r="G40072" s="2"/>
      <c r="H40072" s="2"/>
    </row>
    <row r="40073" spans="2:8">
      <c r="B40073" s="2" t="s">
        <v>40521</v>
      </c>
      <c r="C40073" s="2">
        <v>43</v>
      </c>
      <c r="D40073" s="2" t="s">
        <v>454</v>
      </c>
      <c r="E40073" s="2"/>
      <c r="F40073" s="2"/>
      <c r="G40073" s="2"/>
      <c r="H40073" s="2"/>
    </row>
    <row r="40074" spans="2:8">
      <c r="B40074" s="2" t="s">
        <v>40522</v>
      </c>
      <c r="C40074" s="2">
        <v>42</v>
      </c>
      <c r="D40074" s="2" t="s">
        <v>454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454</v>
      </c>
      <c r="E40076" s="2"/>
      <c r="F40076" s="2"/>
      <c r="G40076" s="2"/>
      <c r="H40076" s="2"/>
    </row>
    <row r="40077" spans="2:8">
      <c r="B40077" s="2" t="s">
        <v>40525</v>
      </c>
      <c r="C40077" s="2">
        <v>29</v>
      </c>
      <c r="D40077" s="2" t="s">
        <v>454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40527</v>
      </c>
      <c r="C40079" s="2">
        <v>21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40528</v>
      </c>
      <c r="C40080" s="2">
        <v>35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40529</v>
      </c>
      <c r="C40081" s="2">
        <v>35</v>
      </c>
      <c r="D40081" s="2" t="s">
        <v>454</v>
      </c>
      <c r="E40081" s="2"/>
      <c r="F40081" s="2"/>
      <c r="G40081" s="2"/>
      <c r="H40081" s="2"/>
    </row>
    <row r="40082" spans="2:8">
      <c r="B40082" s="2" t="s">
        <v>40530</v>
      </c>
      <c r="C40082" s="2">
        <v>36</v>
      </c>
      <c r="D40082" s="2" t="s">
        <v>454</v>
      </c>
      <c r="E40082" s="2"/>
      <c r="F40082" s="2"/>
      <c r="G40082" s="2"/>
      <c r="H40082" s="2"/>
    </row>
    <row r="40083" spans="2:8">
      <c r="B40083" s="2" t="s">
        <v>40531</v>
      </c>
      <c r="C40083" s="2">
        <v>36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40533</v>
      </c>
      <c r="C40085" s="2">
        <v>29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40535</v>
      </c>
      <c r="C40087" s="2">
        <v>32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40536</v>
      </c>
      <c r="C40088" s="2">
        <v>33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40537</v>
      </c>
      <c r="C40089" s="2">
        <v>33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40538</v>
      </c>
      <c r="C40090" s="2">
        <v>34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40539</v>
      </c>
      <c r="C40091" s="2">
        <v>33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33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32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454</v>
      </c>
      <c r="E40099" s="2"/>
      <c r="F40099" s="2"/>
      <c r="G40099" s="2"/>
      <c r="H40099" s="2"/>
    </row>
    <row r="40100" spans="2:8">
      <c r="B40100" s="2" t="s">
        <v>40548</v>
      </c>
      <c r="C40100" s="2">
        <v>31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40549</v>
      </c>
      <c r="C40101" s="2">
        <v>31</v>
      </c>
      <c r="D40101" s="2" t="s">
        <v>454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40553</v>
      </c>
      <c r="C40105" s="2">
        <v>25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40554</v>
      </c>
      <c r="C40106" s="2">
        <v>27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34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38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39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37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37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26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40561</v>
      </c>
      <c r="C40113" s="2">
        <v>27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454</v>
      </c>
      <c r="E40114" s="2"/>
      <c r="F40114" s="2"/>
      <c r="G40114" s="2"/>
      <c r="H40114" s="2"/>
    </row>
    <row r="40115" spans="2:8">
      <c r="B40115" s="2" t="s">
        <v>40563</v>
      </c>
      <c r="C40115" s="2">
        <v>29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454</v>
      </c>
      <c r="E40116" s="2"/>
      <c r="F40116" s="2"/>
      <c r="G40116" s="2"/>
      <c r="H40116" s="2"/>
    </row>
    <row r="40117" spans="2:8">
      <c r="B40117" s="2" t="s">
        <v>40565</v>
      </c>
      <c r="C40117" s="2">
        <v>25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40566</v>
      </c>
      <c r="C40118" s="2">
        <v>18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454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454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40570</v>
      </c>
      <c r="C40122" s="2">
        <v>28</v>
      </c>
      <c r="D40122" s="2" t="s">
        <v>454</v>
      </c>
      <c r="E40122" s="2"/>
      <c r="F40122" s="2"/>
      <c r="G40122" s="2"/>
      <c r="H40122" s="2"/>
    </row>
    <row r="40123" spans="2:8">
      <c r="B40123" s="2" t="s">
        <v>40571</v>
      </c>
      <c r="C40123" s="2">
        <v>27</v>
      </c>
      <c r="D40123" s="2" t="s">
        <v>454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40574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19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18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17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30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40588</v>
      </c>
      <c r="C40140" s="2">
        <v>31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40590</v>
      </c>
      <c r="C40142" s="2">
        <v>20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23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23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23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21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33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40601</v>
      </c>
      <c r="C40153" s="2">
        <v>33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40602</v>
      </c>
      <c r="C40154" s="2">
        <v>33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28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40608</v>
      </c>
      <c r="C40160" s="2">
        <v>28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40609</v>
      </c>
      <c r="C40161" s="2">
        <v>29</v>
      </c>
      <c r="D40161" s="2" t="s">
        <v>454</v>
      </c>
      <c r="E40161" s="2"/>
      <c r="F40161" s="2"/>
      <c r="G40161" s="2"/>
      <c r="H40161" s="2"/>
    </row>
    <row r="40162" spans="2:8">
      <c r="B40162" s="2" t="s">
        <v>40610</v>
      </c>
      <c r="C40162" s="2">
        <v>29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40611</v>
      </c>
      <c r="C40163" s="2">
        <v>30</v>
      </c>
      <c r="D40163" s="2" t="s">
        <v>454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40613</v>
      </c>
      <c r="C40165" s="2">
        <v>34</v>
      </c>
      <c r="D40165" s="2" t="s">
        <v>454</v>
      </c>
      <c r="E40165" s="2"/>
      <c r="F40165" s="2"/>
      <c r="G40165" s="2"/>
      <c r="H40165" s="2"/>
    </row>
    <row r="40166" spans="2:8">
      <c r="B40166" s="2" t="s">
        <v>40614</v>
      </c>
      <c r="C40166" s="2">
        <v>34</v>
      </c>
      <c r="D40166" s="2" t="s">
        <v>454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36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36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35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34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36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35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48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40629</v>
      </c>
      <c r="C40181" s="2">
        <v>46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40630</v>
      </c>
      <c r="C40182" s="2">
        <v>41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40631</v>
      </c>
      <c r="C40183" s="2">
        <v>37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34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37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36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36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36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40640</v>
      </c>
      <c r="C40192" s="2">
        <v>29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40642</v>
      </c>
      <c r="C40194" s="2">
        <v>25</v>
      </c>
      <c r="D40194" s="2" t="s">
        <v>454</v>
      </c>
      <c r="E40194" s="2"/>
      <c r="F40194" s="2"/>
      <c r="G40194" s="2"/>
      <c r="H40194" s="2"/>
    </row>
    <row r="40195" spans="2:8">
      <c r="B40195" s="2" t="s">
        <v>40643</v>
      </c>
      <c r="C40195" s="2">
        <v>47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47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47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23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22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22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20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30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40660</v>
      </c>
      <c r="C40212" s="2">
        <v>21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40662</v>
      </c>
      <c r="C40214" s="2">
        <v>33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40663</v>
      </c>
      <c r="C40215" s="2">
        <v>36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40664</v>
      </c>
      <c r="C40216" s="2">
        <v>37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40665</v>
      </c>
      <c r="C40217" s="2">
        <v>35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40666</v>
      </c>
      <c r="C40218" s="2">
        <v>36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40667</v>
      </c>
      <c r="C40219" s="2">
        <v>31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28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24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29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31</v>
      </c>
      <c r="D40234" s="2" t="s">
        <v>454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40684</v>
      </c>
      <c r="C40236" s="2">
        <v>33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40686</v>
      </c>
      <c r="C40238" s="2">
        <v>34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40688</v>
      </c>
      <c r="C40240" s="2">
        <v>28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40694</v>
      </c>
      <c r="C40246" s="2">
        <v>22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40697</v>
      </c>
      <c r="C40249" s="2">
        <v>31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40699</v>
      </c>
      <c r="C40251" s="2">
        <v>31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454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10</v>
      </c>
      <c r="D40255" s="2" t="s">
        <v>454</v>
      </c>
      <c r="E40255" s="2"/>
      <c r="F40255" s="2"/>
      <c r="G40255" s="2"/>
      <c r="H40255" s="2"/>
    </row>
    <row r="40256" spans="2:8">
      <c r="B40256" s="2" t="s">
        <v>40704</v>
      </c>
      <c r="C40256" s="2">
        <v>14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40705</v>
      </c>
      <c r="C40257" s="2">
        <v>22</v>
      </c>
      <c r="D40257" s="2" t="s">
        <v>454</v>
      </c>
      <c r="E40257" s="2"/>
      <c r="F40257" s="2"/>
      <c r="G40257" s="2"/>
      <c r="H40257" s="2"/>
    </row>
    <row r="40258" spans="2:8">
      <c r="B40258" s="2" t="s">
        <v>40706</v>
      </c>
      <c r="C40258" s="2">
        <v>24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454</v>
      </c>
      <c r="E40259" s="2"/>
      <c r="F40259" s="2"/>
      <c r="G40259" s="2"/>
      <c r="H40259" s="2"/>
    </row>
    <row r="40260" spans="2:8">
      <c r="B40260" s="2" t="s">
        <v>40708</v>
      </c>
      <c r="C40260" s="2">
        <v>23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23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24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22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454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454</v>
      </c>
      <c r="E40267" s="2"/>
      <c r="F40267" s="2"/>
      <c r="G40267" s="2"/>
      <c r="H40267" s="2"/>
    </row>
    <row r="40268" spans="2:8">
      <c r="B40268" s="2" t="s">
        <v>40716</v>
      </c>
      <c r="C40268" s="2">
        <v>33</v>
      </c>
      <c r="D40268" s="2" t="s">
        <v>454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40718</v>
      </c>
      <c r="C40270" s="2">
        <v>32</v>
      </c>
      <c r="D40270" s="2" t="s">
        <v>454</v>
      </c>
      <c r="E40270" s="2"/>
      <c r="F40270" s="2"/>
      <c r="G40270" s="2"/>
      <c r="H40270" s="2"/>
    </row>
    <row r="40271" spans="2:8">
      <c r="B40271" s="2" t="s">
        <v>40719</v>
      </c>
      <c r="C40271" s="2">
        <v>29</v>
      </c>
      <c r="D40271" s="2" t="s">
        <v>454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40721</v>
      </c>
      <c r="C40273" s="2">
        <v>41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40722</v>
      </c>
      <c r="C40274" s="2">
        <v>46</v>
      </c>
      <c r="D40274" s="2" t="s">
        <v>454</v>
      </c>
      <c r="E40274" s="2"/>
      <c r="F40274" s="2"/>
      <c r="G40274" s="2"/>
      <c r="H40274" s="2"/>
    </row>
    <row r="40275" spans="2:8">
      <c r="B40275" s="2" t="s">
        <v>40723</v>
      </c>
      <c r="C40275" s="2">
        <v>49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40724</v>
      </c>
      <c r="C40276" s="2">
        <v>29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40725</v>
      </c>
      <c r="C40277" s="2">
        <v>32</v>
      </c>
      <c r="D40277" s="2" t="s">
        <v>454</v>
      </c>
      <c r="E40277" s="2"/>
      <c r="F40277" s="2"/>
      <c r="G40277" s="2"/>
      <c r="H40277" s="2"/>
    </row>
    <row r="40278" spans="2:8">
      <c r="B40278" s="2" t="s">
        <v>40726</v>
      </c>
      <c r="C40278" s="2">
        <v>31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40727</v>
      </c>
      <c r="C40279" s="2">
        <v>32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40728</v>
      </c>
      <c r="C40280" s="2">
        <v>31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40729</v>
      </c>
      <c r="C40281" s="2">
        <v>29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40730</v>
      </c>
      <c r="C40282" s="2">
        <v>26</v>
      </c>
      <c r="D40282" s="2" t="s">
        <v>454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454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454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40739</v>
      </c>
      <c r="C40291" s="2">
        <v>20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21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22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22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22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21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19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18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40750</v>
      </c>
      <c r="C40302" s="2">
        <v>16</v>
      </c>
      <c r="D40302" s="2" t="s">
        <v>454</v>
      </c>
      <c r="E40302" s="2"/>
      <c r="F40302" s="2"/>
      <c r="G40302" s="2"/>
      <c r="H40302" s="2"/>
    </row>
    <row r="40303" spans="2:8">
      <c r="B40303" s="2" t="s">
        <v>40751</v>
      </c>
      <c r="C40303" s="2">
        <v>16</v>
      </c>
      <c r="D40303" s="2" t="s">
        <v>454</v>
      </c>
      <c r="E40303" s="2"/>
      <c r="F40303" s="2"/>
      <c r="G40303" s="2"/>
      <c r="H40303" s="2"/>
    </row>
    <row r="40304" spans="2:8">
      <c r="B40304" s="2" t="s">
        <v>40752</v>
      </c>
      <c r="C40304" s="2">
        <v>16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40753</v>
      </c>
      <c r="C40305" s="2">
        <v>17</v>
      </c>
      <c r="D40305" s="2" t="s">
        <v>454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40755</v>
      </c>
      <c r="C40307" s="2">
        <v>17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40756</v>
      </c>
      <c r="C40308" s="2">
        <v>18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40757</v>
      </c>
      <c r="C40309" s="2">
        <v>35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454</v>
      </c>
      <c r="E40312" s="2"/>
      <c r="F40312" s="2"/>
      <c r="G40312" s="2"/>
      <c r="H40312" s="2"/>
    </row>
    <row r="40313" spans="2:8">
      <c r="B40313" s="2" t="s">
        <v>40761</v>
      </c>
      <c r="C40313" s="2">
        <v>27</v>
      </c>
      <c r="D40313" s="2" t="s">
        <v>454</v>
      </c>
      <c r="E40313" s="2"/>
      <c r="F40313" s="2"/>
      <c r="G40313" s="2"/>
      <c r="H40313" s="2"/>
    </row>
    <row r="40314" spans="2:8">
      <c r="B40314" s="2" t="s">
        <v>40762</v>
      </c>
      <c r="C40314" s="2">
        <v>16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40763</v>
      </c>
      <c r="C40315" s="2">
        <v>26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26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25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21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454</v>
      </c>
      <c r="E40323" s="2"/>
      <c r="F40323" s="2"/>
      <c r="G40323" s="2"/>
      <c r="H40323" s="2"/>
    </row>
    <row r="40324" spans="2:8">
      <c r="B40324" s="2" t="s">
        <v>40772</v>
      </c>
      <c r="C40324" s="2">
        <v>34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40773</v>
      </c>
      <c r="C40325" s="2">
        <v>33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40778</v>
      </c>
      <c r="C40330" s="2">
        <v>31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40780</v>
      </c>
      <c r="C40332" s="2">
        <v>30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27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30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25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22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34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40794</v>
      </c>
      <c r="C40346" s="2">
        <v>38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40795</v>
      </c>
      <c r="C40347" s="2">
        <v>38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40796</v>
      </c>
      <c r="C40348" s="2">
        <v>35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40798</v>
      </c>
      <c r="C40350" s="2">
        <v>25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32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40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38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34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33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40806</v>
      </c>
      <c r="C40358" s="2">
        <v>34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40808</v>
      </c>
      <c r="C40360" s="2">
        <v>35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40809</v>
      </c>
      <c r="C40361" s="2">
        <v>35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40810</v>
      </c>
      <c r="C40362" s="2">
        <v>32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31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28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29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29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37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37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35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31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40829</v>
      </c>
      <c r="C40381" s="2">
        <v>33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40831</v>
      </c>
      <c r="C40383" s="2">
        <v>33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40834</v>
      </c>
      <c r="C40386" s="2">
        <v>37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37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36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29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24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40845</v>
      </c>
      <c r="C40397" s="2">
        <v>31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40848</v>
      </c>
      <c r="C40400" s="2">
        <v>27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40850</v>
      </c>
      <c r="C40402" s="2">
        <v>28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40851</v>
      </c>
      <c r="C40403" s="2">
        <v>28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40852</v>
      </c>
      <c r="C40404" s="2">
        <v>26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40853</v>
      </c>
      <c r="C40405" s="2">
        <v>25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22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40856</v>
      </c>
      <c r="C40408" s="2">
        <v>32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40857</v>
      </c>
      <c r="C40409" s="2">
        <v>33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40858</v>
      </c>
      <c r="C40410" s="2">
        <v>33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40859</v>
      </c>
      <c r="C40411" s="2">
        <v>31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33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454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454</v>
      </c>
      <c r="E40421" s="2"/>
      <c r="F40421" s="2"/>
      <c r="G40421" s="2"/>
      <c r="H40421" s="2"/>
    </row>
    <row r="40422" spans="2:8">
      <c r="B40422" s="2" t="s">
        <v>40870</v>
      </c>
      <c r="C40422" s="2">
        <v>29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40872</v>
      </c>
      <c r="C40424" s="2">
        <v>26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40873</v>
      </c>
      <c r="C40425" s="2">
        <v>33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40874</v>
      </c>
      <c r="C40426" s="2">
        <v>35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40875</v>
      </c>
      <c r="C40427" s="2">
        <v>36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40876</v>
      </c>
      <c r="C40428" s="2">
        <v>36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40877</v>
      </c>
      <c r="C40429" s="2">
        <v>25</v>
      </c>
      <c r="D40429" s="2" t="s">
        <v>454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27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25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35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34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40891</v>
      </c>
      <c r="C40443" s="2">
        <v>32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40892</v>
      </c>
      <c r="C40444" s="2">
        <v>33</v>
      </c>
      <c r="D40444" s="2" t="s">
        <v>454</v>
      </c>
      <c r="E40444" s="2"/>
      <c r="F40444" s="2"/>
      <c r="G40444" s="2"/>
      <c r="H40444" s="2"/>
    </row>
    <row r="40445" spans="2:8">
      <c r="B40445" s="2" t="s">
        <v>40893</v>
      </c>
      <c r="C40445" s="2">
        <v>33</v>
      </c>
      <c r="D40445" s="2" t="s">
        <v>454</v>
      </c>
      <c r="E40445" s="2"/>
      <c r="F40445" s="2"/>
      <c r="G40445" s="2"/>
      <c r="H40445" s="2"/>
    </row>
    <row r="40446" spans="2:8">
      <c r="B40446" s="2" t="s">
        <v>40894</v>
      </c>
      <c r="C40446" s="2">
        <v>30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40895</v>
      </c>
      <c r="C40447" s="2">
        <v>32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40898</v>
      </c>
      <c r="C40450" s="2">
        <v>36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40899</v>
      </c>
      <c r="C40451" s="2">
        <v>37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40900</v>
      </c>
      <c r="C40452" s="2">
        <v>39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40901</v>
      </c>
      <c r="C40453" s="2">
        <v>36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40903</v>
      </c>
      <c r="C40455" s="2">
        <v>42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40904</v>
      </c>
      <c r="C40456" s="2">
        <v>43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40905</v>
      </c>
      <c r="C40457" s="2">
        <v>45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40906</v>
      </c>
      <c r="C40458" s="2">
        <v>42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40907</v>
      </c>
      <c r="C40459" s="2">
        <v>30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30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20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22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20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33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35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31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34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33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33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32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42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40932</v>
      </c>
      <c r="C40484" s="2">
        <v>42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40933</v>
      </c>
      <c r="C40485" s="2">
        <v>40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40934</v>
      </c>
      <c r="C40486" s="2">
        <v>41</v>
      </c>
      <c r="D40486" s="2" t="s">
        <v>454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454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454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454</v>
      </c>
      <c r="E40490" s="2"/>
      <c r="F40490" s="2"/>
      <c r="G40490" s="2"/>
      <c r="H40490" s="2"/>
    </row>
    <row r="40491" spans="2:8">
      <c r="B40491" s="2" t="s">
        <v>40939</v>
      </c>
      <c r="C40491" s="2">
        <v>33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40940</v>
      </c>
      <c r="C40492" s="2">
        <v>25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24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17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40949</v>
      </c>
      <c r="C40501" s="2">
        <v>18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40950</v>
      </c>
      <c r="C40502" s="2">
        <v>18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40951</v>
      </c>
      <c r="C40503" s="2">
        <v>18</v>
      </c>
      <c r="D40503" s="2" t="s">
        <v>454</v>
      </c>
      <c r="E40503" s="2"/>
      <c r="F40503" s="2"/>
      <c r="G40503" s="2"/>
      <c r="H40503" s="2"/>
    </row>
    <row r="40504" spans="2:8">
      <c r="B40504" s="2" t="s">
        <v>40952</v>
      </c>
      <c r="C40504" s="2">
        <v>34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38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42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42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40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36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32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30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27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40973</v>
      </c>
      <c r="C40525" s="2">
        <v>29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40974</v>
      </c>
      <c r="C40526" s="2">
        <v>28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40975</v>
      </c>
      <c r="C40527" s="2">
        <v>25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40976</v>
      </c>
      <c r="C40528" s="2">
        <v>25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40977</v>
      </c>
      <c r="C40529" s="2">
        <v>22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40978</v>
      </c>
      <c r="C40530" s="2">
        <v>31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42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40980</v>
      </c>
      <c r="C40532" s="2">
        <v>42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40981</v>
      </c>
      <c r="C40533" s="2">
        <v>42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40982</v>
      </c>
      <c r="C40534" s="2">
        <v>40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40984</v>
      </c>
      <c r="C40536" s="2">
        <v>22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454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454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40991</v>
      </c>
      <c r="C40543" s="2">
        <v>33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40994</v>
      </c>
      <c r="C40546" s="2">
        <v>33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40996</v>
      </c>
      <c r="C40548" s="2">
        <v>36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40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44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43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43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25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41003</v>
      </c>
      <c r="C40555" s="2">
        <v>26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41005</v>
      </c>
      <c r="C40557" s="2">
        <v>27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41007</v>
      </c>
      <c r="C40559" s="2">
        <v>26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31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30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29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30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29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16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19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23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22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22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23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454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41036</v>
      </c>
      <c r="C40588" s="2">
        <v>30</v>
      </c>
      <c r="D40588" s="2" t="s">
        <v>454</v>
      </c>
      <c r="E40588" s="2"/>
      <c r="F40588" s="2"/>
      <c r="G40588" s="2"/>
      <c r="H40588" s="2"/>
    </row>
    <row r="40589" spans="2:8">
      <c r="B40589" s="2" t="s">
        <v>41037</v>
      </c>
      <c r="C40589" s="2">
        <v>26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41038</v>
      </c>
      <c r="C40590" s="2">
        <v>22</v>
      </c>
      <c r="D40590" s="2" t="s">
        <v>454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27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454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454</v>
      </c>
      <c r="E40602" s="2"/>
      <c r="F40602" s="2"/>
      <c r="G40602" s="2"/>
      <c r="H40602" s="2"/>
    </row>
    <row r="40603" spans="2:8">
      <c r="B40603" s="2" t="s">
        <v>41051</v>
      </c>
      <c r="C40603" s="2">
        <v>27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41052</v>
      </c>
      <c r="C40604" s="2">
        <v>29</v>
      </c>
      <c r="D40604" s="2" t="s">
        <v>454</v>
      </c>
      <c r="E40604" s="2"/>
      <c r="F40604" s="2"/>
      <c r="G40604" s="2"/>
      <c r="H40604" s="2"/>
    </row>
    <row r="40605" spans="2:8">
      <c r="B40605" s="2" t="s">
        <v>41053</v>
      </c>
      <c r="C40605" s="2">
        <v>28</v>
      </c>
      <c r="D40605" s="2" t="s">
        <v>454</v>
      </c>
      <c r="E40605" s="2"/>
      <c r="F40605" s="2"/>
      <c r="G40605" s="2"/>
      <c r="H40605" s="2"/>
    </row>
    <row r="40606" spans="2:8">
      <c r="B40606" s="2" t="s">
        <v>41054</v>
      </c>
      <c r="C40606" s="2">
        <v>26</v>
      </c>
      <c r="D40606" s="2" t="s">
        <v>454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41056</v>
      </c>
      <c r="C40608" s="2">
        <v>26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31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28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22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25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27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19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18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22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18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41081</v>
      </c>
      <c r="C40633" s="2">
        <v>30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41084</v>
      </c>
      <c r="C40636" s="2">
        <v>22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31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34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35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35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36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41096</v>
      </c>
      <c r="C40648" s="2">
        <v>39</v>
      </c>
      <c r="D40648" s="2" t="s">
        <v>454</v>
      </c>
      <c r="E40648" s="2"/>
      <c r="F40648" s="2"/>
      <c r="G40648" s="2"/>
      <c r="H40648" s="2"/>
    </row>
    <row r="40649" spans="2:8">
      <c r="B40649" s="2" t="s">
        <v>41097</v>
      </c>
      <c r="C40649" s="2">
        <v>38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454</v>
      </c>
      <c r="E40651" s="2"/>
      <c r="F40651" s="2"/>
      <c r="G40651" s="2"/>
      <c r="H40651" s="2"/>
    </row>
    <row r="40652" spans="2:8">
      <c r="B40652" s="2" t="s">
        <v>41100</v>
      </c>
      <c r="C40652" s="2">
        <v>23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41101</v>
      </c>
      <c r="C40653" s="2">
        <v>18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41102</v>
      </c>
      <c r="C40654" s="2">
        <v>30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34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41110</v>
      </c>
      <c r="C40662" s="2">
        <v>32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41111</v>
      </c>
      <c r="C40663" s="2">
        <v>32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41112</v>
      </c>
      <c r="C40664" s="2">
        <v>33</v>
      </c>
      <c r="D40664" s="2" t="s">
        <v>454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454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454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41122</v>
      </c>
      <c r="C40674" s="2">
        <v>22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41123</v>
      </c>
      <c r="C40675" s="2">
        <v>24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41124</v>
      </c>
      <c r="C40676" s="2">
        <v>26</v>
      </c>
      <c r="D40676" s="2" t="s">
        <v>454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454</v>
      </c>
      <c r="E40677" s="2"/>
      <c r="F40677" s="2"/>
      <c r="G40677" s="2"/>
      <c r="H40677" s="2"/>
    </row>
    <row r="40678" spans="2:8">
      <c r="B40678" s="2" t="s">
        <v>41126</v>
      </c>
      <c r="C40678" s="2">
        <v>26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41129</v>
      </c>
      <c r="C40681" s="2">
        <v>21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27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24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23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23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32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22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21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27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25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25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24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39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41155</v>
      </c>
      <c r="C40707" s="2">
        <v>39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41156</v>
      </c>
      <c r="C40708" s="2">
        <v>40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41157</v>
      </c>
      <c r="C40709" s="2">
        <v>38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41158</v>
      </c>
      <c r="C40710" s="2">
        <v>29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41159</v>
      </c>
      <c r="C40711" s="2">
        <v>30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41161</v>
      </c>
      <c r="C40713" s="2">
        <v>31</v>
      </c>
      <c r="D40713" s="2" t="s">
        <v>454</v>
      </c>
      <c r="E40713" s="2"/>
      <c r="F40713" s="2"/>
      <c r="G40713" s="2"/>
      <c r="H40713" s="2"/>
    </row>
    <row r="40714" spans="2:8">
      <c r="B40714" s="2" t="s">
        <v>41162</v>
      </c>
      <c r="C40714" s="2">
        <v>31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41163</v>
      </c>
      <c r="C40715" s="2">
        <v>29</v>
      </c>
      <c r="D40715" s="2" t="s">
        <v>454</v>
      </c>
      <c r="E40715" s="2"/>
      <c r="F40715" s="2"/>
      <c r="G40715" s="2"/>
      <c r="H40715" s="2"/>
    </row>
    <row r="40716" spans="2:8">
      <c r="B40716" s="2" t="s">
        <v>41164</v>
      </c>
      <c r="C40716" s="2">
        <v>30</v>
      </c>
      <c r="D40716" s="2" t="s">
        <v>454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41167</v>
      </c>
      <c r="C40719" s="2">
        <v>34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41168</v>
      </c>
      <c r="C40720" s="2">
        <v>33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41169</v>
      </c>
      <c r="C40721" s="2">
        <v>31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454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454</v>
      </c>
      <c r="E40724" s="2"/>
      <c r="F40724" s="2"/>
      <c r="G40724" s="2"/>
      <c r="H40724" s="2"/>
    </row>
    <row r="40725" spans="2:8">
      <c r="B40725" s="2" t="s">
        <v>41173</v>
      </c>
      <c r="C40725" s="2">
        <v>36</v>
      </c>
      <c r="D40725" s="2" t="s">
        <v>454</v>
      </c>
      <c r="E40725" s="2"/>
      <c r="F40725" s="2"/>
      <c r="G40725" s="2"/>
      <c r="H40725" s="2"/>
    </row>
    <row r="40726" spans="2:8">
      <c r="B40726" s="2" t="s">
        <v>41174</v>
      </c>
      <c r="C40726" s="2">
        <v>36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41176</v>
      </c>
      <c r="C40728" s="2">
        <v>25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25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23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35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31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21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454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454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41193</v>
      </c>
      <c r="C40745" s="2">
        <v>29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41194</v>
      </c>
      <c r="C40746" s="2">
        <v>24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41195</v>
      </c>
      <c r="C40747" s="2">
        <v>32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41196</v>
      </c>
      <c r="C40748" s="2">
        <v>33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41199</v>
      </c>
      <c r="C40751" s="2">
        <v>32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30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31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30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38</v>
      </c>
      <c r="D40759" s="2" t="s">
        <v>454</v>
      </c>
      <c r="E40759" s="2"/>
      <c r="F40759" s="2"/>
      <c r="G40759" s="2"/>
      <c r="H40759" s="2"/>
    </row>
    <row r="40760" spans="2:8">
      <c r="B40760" s="2" t="s">
        <v>41208</v>
      </c>
      <c r="C40760" s="2">
        <v>44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41209</v>
      </c>
      <c r="C40761" s="2">
        <v>44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41210</v>
      </c>
      <c r="C40762" s="2">
        <v>43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41211</v>
      </c>
      <c r="C40763" s="2">
        <v>23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41212</v>
      </c>
      <c r="C40764" s="2">
        <v>23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41213</v>
      </c>
      <c r="C40765" s="2">
        <v>24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41214</v>
      </c>
      <c r="C40766" s="2">
        <v>23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41215</v>
      </c>
      <c r="C40767" s="2">
        <v>22</v>
      </c>
      <c r="D40767" s="2" t="s">
        <v>454</v>
      </c>
      <c r="E40767" s="2"/>
      <c r="F40767" s="2"/>
      <c r="G40767" s="2"/>
      <c r="H40767" s="2"/>
    </row>
    <row r="40768" spans="2:8">
      <c r="B40768" s="2" t="s">
        <v>41216</v>
      </c>
      <c r="C40768" s="2">
        <v>21</v>
      </c>
      <c r="D40768" s="2" t="s">
        <v>454</v>
      </c>
      <c r="E40768" s="2"/>
      <c r="F40768" s="2"/>
      <c r="G40768" s="2"/>
      <c r="H40768" s="2"/>
    </row>
    <row r="40769" spans="2:8">
      <c r="B40769" s="2" t="s">
        <v>41217</v>
      </c>
      <c r="C40769" s="2">
        <v>18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37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39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38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36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38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35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36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34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26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454</v>
      </c>
      <c r="E40782" s="2"/>
      <c r="F40782" s="2"/>
      <c r="G40782" s="2"/>
      <c r="H40782" s="2"/>
    </row>
    <row r="40783" spans="2:8">
      <c r="B40783" s="2" t="s">
        <v>41231</v>
      </c>
      <c r="C40783" s="2">
        <v>27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454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32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38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35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28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25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35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36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35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34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41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38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35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34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30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36</v>
      </c>
      <c r="D40804" s="2" t="s">
        <v>454</v>
      </c>
      <c r="E40804" s="2"/>
      <c r="F40804" s="2"/>
      <c r="G40804" s="2"/>
      <c r="H40804" s="2"/>
    </row>
    <row r="40805" spans="2:8">
      <c r="B40805" s="2" t="s">
        <v>41253</v>
      </c>
      <c r="C40805" s="2">
        <v>40</v>
      </c>
      <c r="D40805" s="2" t="s">
        <v>454</v>
      </c>
      <c r="E40805" s="2"/>
      <c r="F40805" s="2"/>
      <c r="G40805" s="2"/>
      <c r="H40805" s="2"/>
    </row>
    <row r="40806" spans="2:8">
      <c r="B40806" s="2" t="s">
        <v>41254</v>
      </c>
      <c r="C40806" s="2">
        <v>43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41255</v>
      </c>
      <c r="C40807" s="2">
        <v>40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41256</v>
      </c>
      <c r="C40808" s="2">
        <v>35</v>
      </c>
      <c r="D40808" s="2" t="s">
        <v>454</v>
      </c>
      <c r="E40808" s="2"/>
      <c r="F40808" s="2"/>
      <c r="G40808" s="2"/>
      <c r="H40808" s="2"/>
    </row>
    <row r="40809" spans="2:8">
      <c r="B40809" s="2" t="s">
        <v>41257</v>
      </c>
      <c r="C40809" s="2">
        <v>29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41258</v>
      </c>
      <c r="C40810" s="2">
        <v>30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454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41265</v>
      </c>
      <c r="C40817" s="2">
        <v>36</v>
      </c>
      <c r="D40817" s="2" t="s">
        <v>454</v>
      </c>
      <c r="E40817" s="2"/>
      <c r="F40817" s="2"/>
      <c r="G40817" s="2"/>
      <c r="H40817" s="2"/>
    </row>
    <row r="40818" spans="2:8">
      <c r="B40818" s="2" t="s">
        <v>41266</v>
      </c>
      <c r="C40818" s="2">
        <v>38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41267</v>
      </c>
      <c r="C40819" s="2">
        <v>39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41268</v>
      </c>
      <c r="C40820" s="2">
        <v>37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454</v>
      </c>
      <c r="E40821" s="2"/>
      <c r="F40821" s="2"/>
      <c r="G40821" s="2"/>
      <c r="H40821" s="2"/>
    </row>
    <row r="40822" spans="2:8">
      <c r="B40822" s="2" t="s">
        <v>41270</v>
      </c>
      <c r="C40822" s="2">
        <v>23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41271</v>
      </c>
      <c r="C40823" s="2">
        <v>34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41272</v>
      </c>
      <c r="C40824" s="2">
        <v>35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41273</v>
      </c>
      <c r="C40825" s="2">
        <v>35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41275</v>
      </c>
      <c r="C40827" s="2">
        <v>34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34</v>
      </c>
      <c r="D40831" s="2" t="s">
        <v>454</v>
      </c>
      <c r="E40831" s="2"/>
      <c r="F40831" s="2"/>
      <c r="G40831" s="2"/>
      <c r="H40831" s="2"/>
    </row>
    <row r="40832" spans="2:8">
      <c r="B40832" s="2" t="s">
        <v>41280</v>
      </c>
      <c r="C40832" s="2">
        <v>35</v>
      </c>
      <c r="D40832" s="2" t="s">
        <v>454</v>
      </c>
      <c r="E40832" s="2"/>
      <c r="F40832" s="2"/>
      <c r="G40832" s="2"/>
      <c r="H40832" s="2"/>
    </row>
    <row r="40833" spans="2:8">
      <c r="B40833" s="2" t="s">
        <v>41281</v>
      </c>
      <c r="C40833" s="2">
        <v>35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24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40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44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39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15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33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41289</v>
      </c>
      <c r="C40841" s="2">
        <v>34</v>
      </c>
      <c r="D40841" s="2" t="s">
        <v>454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41291</v>
      </c>
      <c r="C40843" s="2">
        <v>35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41294</v>
      </c>
      <c r="C40846" s="2">
        <v>24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41295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31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30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454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454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41307</v>
      </c>
      <c r="C40859" s="2">
        <v>33</v>
      </c>
      <c r="D40859" s="2" t="s">
        <v>454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41309</v>
      </c>
      <c r="C40861" s="2">
        <v>36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37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37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36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34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48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41316</v>
      </c>
      <c r="C40868" s="2">
        <v>48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41317</v>
      </c>
      <c r="C40869" s="2">
        <v>45</v>
      </c>
      <c r="D40869" s="2" t="s">
        <v>454</v>
      </c>
      <c r="E40869" s="2"/>
      <c r="F40869" s="2"/>
      <c r="G40869" s="2"/>
      <c r="H40869" s="2"/>
    </row>
    <row r="40870" spans="2:8">
      <c r="B40870" s="2" t="s">
        <v>41318</v>
      </c>
      <c r="C40870" s="2">
        <v>38</v>
      </c>
      <c r="D40870" s="2" t="s">
        <v>454</v>
      </c>
      <c r="E40870" s="2"/>
      <c r="F40870" s="2"/>
      <c r="G40870" s="2"/>
      <c r="H40870" s="2"/>
    </row>
    <row r="40871" spans="2:8">
      <c r="B40871" s="2" t="s">
        <v>41319</v>
      </c>
      <c r="C40871" s="2">
        <v>32</v>
      </c>
      <c r="D40871" s="2" t="s">
        <v>454</v>
      </c>
      <c r="E40871" s="2"/>
      <c r="F40871" s="2"/>
      <c r="G40871" s="2"/>
      <c r="H40871" s="2"/>
    </row>
    <row r="40872" spans="2:8">
      <c r="B40872" s="2" t="s">
        <v>41320</v>
      </c>
      <c r="C40872" s="2">
        <v>33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41321</v>
      </c>
      <c r="C40873" s="2">
        <v>34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41322</v>
      </c>
      <c r="C40874" s="2">
        <v>33</v>
      </c>
      <c r="D40874" s="2" t="s">
        <v>454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41324</v>
      </c>
      <c r="C40876" s="2">
        <v>29</v>
      </c>
      <c r="D40876" s="2" t="s">
        <v>454</v>
      </c>
      <c r="E40876" s="2"/>
      <c r="F40876" s="2"/>
      <c r="G40876" s="2"/>
      <c r="H40876" s="2"/>
    </row>
    <row r="40877" spans="2:8">
      <c r="B40877" s="2" t="s">
        <v>41325</v>
      </c>
      <c r="C40877" s="2">
        <v>29</v>
      </c>
      <c r="D40877" s="2" t="s">
        <v>454</v>
      </c>
      <c r="E40877" s="2"/>
      <c r="F40877" s="2"/>
      <c r="G40877" s="2"/>
      <c r="H40877" s="2"/>
    </row>
    <row r="40878" spans="2:8">
      <c r="B40878" s="2" t="s">
        <v>41326</v>
      </c>
      <c r="C40878" s="2">
        <v>22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454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454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454</v>
      </c>
      <c r="E40882" s="2"/>
      <c r="F40882" s="2"/>
      <c r="G40882" s="2"/>
      <c r="H40882" s="2"/>
    </row>
    <row r="40883" spans="2:8">
      <c r="B40883" s="2" t="s">
        <v>41331</v>
      </c>
      <c r="C40883" s="2">
        <v>30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454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41335</v>
      </c>
      <c r="C40887" s="2">
        <v>31</v>
      </c>
      <c r="D40887" s="2" t="s">
        <v>454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41337</v>
      </c>
      <c r="C40889" s="2">
        <v>32</v>
      </c>
      <c r="D40889" s="2" t="s">
        <v>454</v>
      </c>
      <c r="E40889" s="2"/>
      <c r="F40889" s="2"/>
      <c r="G40889" s="2"/>
      <c r="H40889" s="2"/>
    </row>
    <row r="40890" spans="2:8">
      <c r="B40890" s="2" t="s">
        <v>41338</v>
      </c>
      <c r="C40890" s="2">
        <v>31</v>
      </c>
      <c r="D40890" s="2" t="s">
        <v>454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454</v>
      </c>
      <c r="E40891" s="2"/>
      <c r="F40891" s="2"/>
      <c r="G40891" s="2"/>
      <c r="H40891" s="2"/>
    </row>
    <row r="40892" spans="2:8">
      <c r="B40892" s="2" t="s">
        <v>41340</v>
      </c>
      <c r="C40892" s="2">
        <v>24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33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36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36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34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42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41349</v>
      </c>
      <c r="C40901" s="2">
        <v>45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41350</v>
      </c>
      <c r="C40902" s="2">
        <v>44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41351</v>
      </c>
      <c r="C40903" s="2">
        <v>38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454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454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454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454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32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35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35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41371</v>
      </c>
      <c r="C40923" s="2">
        <v>30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41373</v>
      </c>
      <c r="C40925" s="2">
        <v>29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41374</v>
      </c>
      <c r="C40926" s="2">
        <v>28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41375</v>
      </c>
      <c r="C40927" s="2">
        <v>24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41376</v>
      </c>
      <c r="C40928" s="2">
        <v>22</v>
      </c>
      <c r="D40928" s="2" t="s">
        <v>454</v>
      </c>
      <c r="E40928" s="2"/>
      <c r="F40928" s="2"/>
      <c r="G40928" s="2"/>
      <c r="H40928" s="2"/>
    </row>
    <row r="40929" spans="2:8">
      <c r="B40929" s="2" t="s">
        <v>41377</v>
      </c>
      <c r="C40929" s="2">
        <v>24</v>
      </c>
      <c r="D40929" s="2" t="s">
        <v>454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41380</v>
      </c>
      <c r="C40932" s="2">
        <v>24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41381</v>
      </c>
      <c r="C40933" s="2">
        <v>24</v>
      </c>
      <c r="D40933" s="2" t="s">
        <v>454</v>
      </c>
      <c r="E40933" s="2"/>
      <c r="F40933" s="2"/>
      <c r="G40933" s="2"/>
      <c r="H40933" s="2"/>
    </row>
    <row r="40934" spans="2:8">
      <c r="B40934" s="2" t="s">
        <v>41382</v>
      </c>
      <c r="C40934" s="2">
        <v>24</v>
      </c>
      <c r="D40934" s="2" t="s">
        <v>454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30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31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31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29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29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29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32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31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39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40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38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34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25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41414</v>
      </c>
      <c r="C40966" s="2">
        <v>33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41416</v>
      </c>
      <c r="C40968" s="2">
        <v>31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41418</v>
      </c>
      <c r="C40970" s="2">
        <v>28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41423</v>
      </c>
      <c r="C40975" s="2">
        <v>26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31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30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29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454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454</v>
      </c>
      <c r="E40985" s="2"/>
      <c r="F40985" s="2"/>
      <c r="G40985" s="2"/>
      <c r="H40985" s="2"/>
    </row>
    <row r="40986" spans="2:8">
      <c r="B40986" s="2" t="s">
        <v>41434</v>
      </c>
      <c r="C40986" s="2">
        <v>29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454</v>
      </c>
      <c r="E40987" s="2"/>
      <c r="F40987" s="2"/>
      <c r="G40987" s="2"/>
      <c r="H40987" s="2"/>
    </row>
    <row r="40988" spans="2:8">
      <c r="B40988" s="2" t="s">
        <v>41436</v>
      </c>
      <c r="C40988" s="2">
        <v>25</v>
      </c>
      <c r="D40988" s="2" t="s">
        <v>454</v>
      </c>
      <c r="E40988" s="2"/>
      <c r="F40988" s="2"/>
      <c r="G40988" s="2"/>
      <c r="H40988" s="2"/>
    </row>
    <row r="40989" spans="2:8">
      <c r="B40989" s="2" t="s">
        <v>41437</v>
      </c>
      <c r="C40989" s="2">
        <v>39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41438</v>
      </c>
      <c r="C40990" s="2">
        <v>40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41439</v>
      </c>
      <c r="C40991" s="2">
        <v>40</v>
      </c>
      <c r="D40991" s="2" t="s">
        <v>454</v>
      </c>
      <c r="E40991" s="2"/>
      <c r="F40991" s="2"/>
      <c r="G40991" s="2"/>
      <c r="H40991" s="2"/>
    </row>
    <row r="40992" spans="2:8">
      <c r="B40992" s="2" t="s">
        <v>41440</v>
      </c>
      <c r="C40992" s="2">
        <v>40</v>
      </c>
      <c r="D40992" s="2" t="s">
        <v>454</v>
      </c>
      <c r="E40992" s="2"/>
      <c r="F40992" s="2"/>
      <c r="G40992" s="2"/>
      <c r="H40992" s="2"/>
    </row>
    <row r="40993" spans="2:8">
      <c r="B40993" s="2" t="s">
        <v>41441</v>
      </c>
      <c r="C40993" s="2">
        <v>37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41443</v>
      </c>
      <c r="C40995" s="2">
        <v>39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41444</v>
      </c>
      <c r="C40996" s="2">
        <v>40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41445</v>
      </c>
      <c r="C40997" s="2">
        <v>39</v>
      </c>
      <c r="D40997" s="2" t="s">
        <v>454</v>
      </c>
      <c r="E40997" s="2"/>
      <c r="F40997" s="2"/>
      <c r="G40997" s="2"/>
      <c r="H40997" s="2"/>
    </row>
    <row r="40998" spans="2:8">
      <c r="B40998" s="2" t="s">
        <v>41446</v>
      </c>
      <c r="C40998" s="2">
        <v>38</v>
      </c>
      <c r="D40998" s="2" t="s">
        <v>454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41448</v>
      </c>
      <c r="C41000" s="2">
        <v>33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41449</v>
      </c>
      <c r="C41001" s="2">
        <v>32</v>
      </c>
      <c r="D41001" s="2" t="s">
        <v>454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454</v>
      </c>
      <c r="E41002" s="2"/>
      <c r="F41002" s="2"/>
      <c r="G41002" s="2"/>
      <c r="H41002" s="2"/>
    </row>
    <row r="41003" spans="2:8">
      <c r="B41003" s="2" t="s">
        <v>41451</v>
      </c>
      <c r="C41003" s="2">
        <v>30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41453</v>
      </c>
      <c r="C41005" s="2">
        <v>20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41454</v>
      </c>
      <c r="C41006" s="2">
        <v>37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37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36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27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41460</v>
      </c>
      <c r="C41012" s="2">
        <v>30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41461</v>
      </c>
      <c r="C41013" s="2">
        <v>29</v>
      </c>
      <c r="D41013" s="2" t="s">
        <v>454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454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41465</v>
      </c>
      <c r="C41017" s="2">
        <v>25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41470</v>
      </c>
      <c r="C41022" s="2">
        <v>24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26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26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25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41480</v>
      </c>
      <c r="C41032" s="2">
        <v>23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41482</v>
      </c>
      <c r="C41034" s="2">
        <v>22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41483</v>
      </c>
      <c r="C41035" s="2">
        <v>21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41484</v>
      </c>
      <c r="C41036" s="2">
        <v>21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41485</v>
      </c>
      <c r="C41037" s="2">
        <v>19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41486</v>
      </c>
      <c r="C41038" s="2">
        <v>32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34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454</v>
      </c>
      <c r="E41043" s="2"/>
      <c r="F41043" s="2"/>
      <c r="G41043" s="2"/>
      <c r="H41043" s="2"/>
    </row>
    <row r="41044" spans="2:8">
      <c r="B41044" s="2" t="s">
        <v>41492</v>
      </c>
      <c r="C41044" s="2">
        <v>28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41493</v>
      </c>
      <c r="C41045" s="2">
        <v>27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41494</v>
      </c>
      <c r="C41046" s="2">
        <v>26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41495</v>
      </c>
      <c r="C41047" s="2">
        <v>24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41497</v>
      </c>
      <c r="C41049" s="2">
        <v>20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41498</v>
      </c>
      <c r="C41050" s="2">
        <v>39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41499</v>
      </c>
      <c r="C41051" s="2">
        <v>40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41500</v>
      </c>
      <c r="C41052" s="2">
        <v>41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41501</v>
      </c>
      <c r="C41053" s="2">
        <v>39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41503</v>
      </c>
      <c r="C41055" s="2">
        <v>39</v>
      </c>
      <c r="D41055" s="2" t="s">
        <v>454</v>
      </c>
      <c r="E41055" s="2"/>
      <c r="F41055" s="2"/>
      <c r="G41055" s="2"/>
      <c r="H41055" s="2"/>
    </row>
    <row r="41056" spans="2:8">
      <c r="B41056" s="2" t="s">
        <v>41504</v>
      </c>
      <c r="C41056" s="2">
        <v>41</v>
      </c>
      <c r="D41056" s="2" t="s">
        <v>454</v>
      </c>
      <c r="E41056" s="2"/>
      <c r="F41056" s="2"/>
      <c r="G41056" s="2"/>
      <c r="H41056" s="2"/>
    </row>
    <row r="41057" spans="2:8">
      <c r="B41057" s="2" t="s">
        <v>41505</v>
      </c>
      <c r="C41057" s="2">
        <v>40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41506</v>
      </c>
      <c r="C41058" s="2">
        <v>37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41508</v>
      </c>
      <c r="C41060" s="2">
        <v>31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35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35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34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30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30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30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41522</v>
      </c>
      <c r="C41074" s="2">
        <v>27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41523</v>
      </c>
      <c r="C41075" s="2">
        <v>27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41524</v>
      </c>
      <c r="C41076" s="2">
        <v>27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454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41527</v>
      </c>
      <c r="C41079" s="2">
        <v>35</v>
      </c>
      <c r="D41079" s="2" t="s">
        <v>454</v>
      </c>
      <c r="E41079" s="2"/>
      <c r="F41079" s="2"/>
      <c r="G41079" s="2"/>
      <c r="H41079" s="2"/>
    </row>
    <row r="41080" spans="2:8">
      <c r="B41080" s="2" t="s">
        <v>41528</v>
      </c>
      <c r="C41080" s="2">
        <v>36</v>
      </c>
      <c r="D41080" s="2" t="s">
        <v>454</v>
      </c>
      <c r="E41080" s="2"/>
      <c r="F41080" s="2"/>
      <c r="G41080" s="2"/>
      <c r="H41080" s="2"/>
    </row>
    <row r="41081" spans="2:8">
      <c r="B41081" s="2" t="s">
        <v>41529</v>
      </c>
      <c r="C41081" s="2">
        <v>36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41531</v>
      </c>
      <c r="C41083" s="2">
        <v>37</v>
      </c>
      <c r="D41083" s="2" t="s">
        <v>454</v>
      </c>
      <c r="E41083" s="2"/>
      <c r="F41083" s="2"/>
      <c r="G41083" s="2"/>
      <c r="H41083" s="2"/>
    </row>
    <row r="41084" spans="2:8">
      <c r="B41084" s="2" t="s">
        <v>41532</v>
      </c>
      <c r="C41084" s="2">
        <v>37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41533</v>
      </c>
      <c r="C41085" s="2">
        <v>38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41534</v>
      </c>
      <c r="C41086" s="2">
        <v>38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41535</v>
      </c>
      <c r="C41087" s="2">
        <v>37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39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39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38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37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41544</v>
      </c>
      <c r="C41096" s="2">
        <v>35</v>
      </c>
      <c r="D41096" s="2" t="s">
        <v>454</v>
      </c>
      <c r="E41096" s="2"/>
      <c r="F41096" s="2"/>
      <c r="G41096" s="2"/>
      <c r="H41096" s="2"/>
    </row>
    <row r="41097" spans="2:8">
      <c r="B41097" s="2" t="s">
        <v>41545</v>
      </c>
      <c r="C41097" s="2">
        <v>36</v>
      </c>
      <c r="D41097" s="2" t="s">
        <v>454</v>
      </c>
      <c r="E41097" s="2"/>
      <c r="F41097" s="2"/>
      <c r="G41097" s="2"/>
      <c r="H41097" s="2"/>
    </row>
    <row r="41098" spans="2:8">
      <c r="B41098" s="2" t="s">
        <v>41546</v>
      </c>
      <c r="C41098" s="2">
        <v>33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41548</v>
      </c>
      <c r="C41100" s="2">
        <v>28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41549</v>
      </c>
      <c r="C41101" s="2">
        <v>28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454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454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41553</v>
      </c>
      <c r="C41105" s="2">
        <v>30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41555</v>
      </c>
      <c r="C41107" s="2">
        <v>24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32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41565</v>
      </c>
      <c r="C41117" s="2">
        <v>30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454</v>
      </c>
      <c r="E41118" s="2"/>
      <c r="F41118" s="2"/>
      <c r="G41118" s="2"/>
      <c r="H41118" s="2"/>
    </row>
    <row r="41119" spans="2:8">
      <c r="B41119" s="2" t="s">
        <v>41567</v>
      </c>
      <c r="C41119" s="2">
        <v>21</v>
      </c>
      <c r="D41119" s="2" t="s">
        <v>454</v>
      </c>
      <c r="E41119" s="2"/>
      <c r="F41119" s="2"/>
      <c r="G41119" s="2"/>
      <c r="H41119" s="2"/>
    </row>
    <row r="41120" spans="2:8">
      <c r="B41120" s="2" t="s">
        <v>41568</v>
      </c>
      <c r="C41120" s="2">
        <v>22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41569</v>
      </c>
      <c r="C41121" s="2">
        <v>23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41575</v>
      </c>
      <c r="C41127" s="2">
        <v>23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29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28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29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33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41584</v>
      </c>
      <c r="C41136" s="2">
        <v>36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41585</v>
      </c>
      <c r="C41137" s="2">
        <v>37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41586</v>
      </c>
      <c r="C41138" s="2">
        <v>37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41589</v>
      </c>
      <c r="C41141" s="2">
        <v>30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32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33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25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29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31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32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31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30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26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24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23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22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30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34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44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8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41620</v>
      </c>
      <c r="C41172" s="2">
        <v>33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41621</v>
      </c>
      <c r="C41173" s="2">
        <v>32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454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33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29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454</v>
      </c>
      <c r="E41183" s="2"/>
      <c r="F41183" s="2"/>
      <c r="G41183" s="2"/>
      <c r="H41183" s="2"/>
    </row>
    <row r="41184" spans="2:8">
      <c r="B41184" s="2" t="s">
        <v>41632</v>
      </c>
      <c r="C41184" s="2">
        <v>34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41633</v>
      </c>
      <c r="C41185" s="2">
        <v>34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41634</v>
      </c>
      <c r="C41186" s="2">
        <v>32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41636</v>
      </c>
      <c r="C41188" s="2">
        <v>34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37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33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41642</v>
      </c>
      <c r="C41194" s="2">
        <v>22</v>
      </c>
      <c r="D41194" s="2" t="s">
        <v>454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454</v>
      </c>
      <c r="E41195" s="2"/>
      <c r="F41195" s="2"/>
      <c r="G41195" s="2"/>
      <c r="H41195" s="2"/>
    </row>
    <row r="41196" spans="2:8">
      <c r="B41196" s="2" t="s">
        <v>41644</v>
      </c>
      <c r="C41196" s="2">
        <v>30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41646</v>
      </c>
      <c r="C41198" s="2">
        <v>32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41647</v>
      </c>
      <c r="C41199" s="2">
        <v>32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41648</v>
      </c>
      <c r="C41200" s="2">
        <v>32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41649</v>
      </c>
      <c r="C41201" s="2">
        <v>26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28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31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41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41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26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26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25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25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33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32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41673</v>
      </c>
      <c r="C41225" s="2">
        <v>32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41675</v>
      </c>
      <c r="C41227" s="2">
        <v>32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41676</v>
      </c>
      <c r="C41228" s="2">
        <v>32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41677</v>
      </c>
      <c r="C41229" s="2">
        <v>24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41681</v>
      </c>
      <c r="C41233" s="2">
        <v>27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41682</v>
      </c>
      <c r="C41234" s="2">
        <v>27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41683</v>
      </c>
      <c r="C41235" s="2">
        <v>25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41685</v>
      </c>
      <c r="C41237" s="2">
        <v>28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41686</v>
      </c>
      <c r="C41238" s="2">
        <v>30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41687</v>
      </c>
      <c r="C41239" s="2">
        <v>30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32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30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30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41698</v>
      </c>
      <c r="C41250" s="2">
        <v>31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41699</v>
      </c>
      <c r="C41251" s="2">
        <v>34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41700</v>
      </c>
      <c r="C41252" s="2">
        <v>36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41701</v>
      </c>
      <c r="C41253" s="2">
        <v>36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41702</v>
      </c>
      <c r="C41254" s="2">
        <v>31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454</v>
      </c>
      <c r="E41260" s="2"/>
      <c r="F41260" s="2"/>
      <c r="G41260" s="2"/>
      <c r="H41260" s="2"/>
    </row>
    <row r="41261" spans="2:8">
      <c r="B41261" s="2" t="s">
        <v>41709</v>
      </c>
      <c r="C41261" s="2">
        <v>26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41710</v>
      </c>
      <c r="C41262" s="2">
        <v>25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41711</v>
      </c>
      <c r="C41263" s="2">
        <v>30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34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40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37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33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454</v>
      </c>
      <c r="E41269" s="2"/>
      <c r="F41269" s="2"/>
      <c r="G41269" s="2"/>
      <c r="H41269" s="2"/>
    </row>
    <row r="41270" spans="2:8">
      <c r="B41270" s="2" t="s">
        <v>41718</v>
      </c>
      <c r="C41270" s="2">
        <v>31</v>
      </c>
      <c r="D41270" s="2" t="s">
        <v>454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454</v>
      </c>
      <c r="E41273" s="2"/>
      <c r="F41273" s="2"/>
      <c r="G41273" s="2"/>
      <c r="H41273" s="2"/>
    </row>
    <row r="41274" spans="2:8">
      <c r="B41274" s="2" t="s">
        <v>41722</v>
      </c>
      <c r="C41274" s="2">
        <v>34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454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41725</v>
      </c>
      <c r="C41277" s="2">
        <v>32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41726</v>
      </c>
      <c r="C41278" s="2">
        <v>34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41728</v>
      </c>
      <c r="C41280" s="2">
        <v>32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41729</v>
      </c>
      <c r="C41281" s="2">
        <v>33</v>
      </c>
      <c r="D41281" s="2" t="s">
        <v>454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41733</v>
      </c>
      <c r="C41285" s="2">
        <v>32</v>
      </c>
      <c r="D41285" s="2" t="s">
        <v>454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41738</v>
      </c>
      <c r="C41290" s="2">
        <v>24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23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27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41752</v>
      </c>
      <c r="C41304" s="2">
        <v>27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41753</v>
      </c>
      <c r="C41305" s="2">
        <v>24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41754</v>
      </c>
      <c r="C41306" s="2">
        <v>23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28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28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33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32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34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41775</v>
      </c>
      <c r="C41327" s="2">
        <v>24</v>
      </c>
      <c r="D41327" s="2" t="s">
        <v>454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41777</v>
      </c>
      <c r="C41329" s="2">
        <v>18</v>
      </c>
      <c r="D41329" s="2" t="s">
        <v>454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454</v>
      </c>
      <c r="E41330" s="2"/>
      <c r="F41330" s="2"/>
      <c r="G41330" s="2"/>
      <c r="H41330" s="2"/>
    </row>
    <row r="41331" spans="2:8">
      <c r="B41331" s="2" t="s">
        <v>41779</v>
      </c>
      <c r="C41331" s="2">
        <v>29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41782</v>
      </c>
      <c r="C41334" s="2">
        <v>24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454</v>
      </c>
      <c r="E41335" s="2"/>
      <c r="F41335" s="2"/>
      <c r="G41335" s="2"/>
      <c r="H41335" s="2"/>
    </row>
    <row r="41336" spans="2:8">
      <c r="B41336" s="2" t="s">
        <v>41784</v>
      </c>
      <c r="C41336" s="2">
        <v>24</v>
      </c>
      <c r="D41336" s="2" t="s">
        <v>454</v>
      </c>
      <c r="E41336" s="2"/>
      <c r="F41336" s="2"/>
      <c r="G41336" s="2"/>
      <c r="H41336" s="2"/>
    </row>
    <row r="41337" spans="2:8">
      <c r="B41337" s="2" t="s">
        <v>41785</v>
      </c>
      <c r="C41337" s="2">
        <v>25</v>
      </c>
      <c r="D41337" s="2" t="s">
        <v>454</v>
      </c>
      <c r="E41337" s="2"/>
      <c r="F41337" s="2"/>
      <c r="G41337" s="2"/>
      <c r="H41337" s="2"/>
    </row>
    <row r="41338" spans="2:8">
      <c r="B41338" s="2" t="s">
        <v>41786</v>
      </c>
      <c r="C41338" s="2">
        <v>24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41787</v>
      </c>
      <c r="C41339" s="2">
        <v>24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41788</v>
      </c>
      <c r="C41340" s="2">
        <v>23</v>
      </c>
      <c r="D41340" s="2" t="s">
        <v>454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33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30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17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16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32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33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34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29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41805</v>
      </c>
      <c r="C41357" s="2">
        <v>33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41806</v>
      </c>
      <c r="C41358" s="2">
        <v>33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41807</v>
      </c>
      <c r="C41359" s="2">
        <v>33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41808</v>
      </c>
      <c r="C41360" s="2">
        <v>30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41809</v>
      </c>
      <c r="C41361" s="2">
        <v>25</v>
      </c>
      <c r="D41361" s="2" t="s">
        <v>454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41811</v>
      </c>
      <c r="C41363" s="2">
        <v>36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41812</v>
      </c>
      <c r="C41364" s="2">
        <v>36</v>
      </c>
      <c r="D41364" s="2" t="s">
        <v>454</v>
      </c>
      <c r="E41364" s="2"/>
      <c r="F41364" s="2"/>
      <c r="G41364" s="2"/>
      <c r="H41364" s="2"/>
    </row>
    <row r="41365" spans="2:8">
      <c r="B41365" s="2" t="s">
        <v>41813</v>
      </c>
      <c r="C41365" s="2">
        <v>34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41814</v>
      </c>
      <c r="C41366" s="2">
        <v>33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41815</v>
      </c>
      <c r="C41367" s="2">
        <v>31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454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454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454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41821</v>
      </c>
      <c r="C41373" s="2">
        <v>26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41824</v>
      </c>
      <c r="C41376" s="2">
        <v>22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41825</v>
      </c>
      <c r="C41377" s="2">
        <v>18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16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16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16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18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18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9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24</v>
      </c>
      <c r="D41384" s="2" t="s">
        <v>454</v>
      </c>
      <c r="E41384" s="2"/>
      <c r="F41384" s="2"/>
      <c r="G41384" s="2"/>
      <c r="H41384" s="2"/>
    </row>
    <row r="41385" spans="2:8">
      <c r="B41385" s="2" t="s">
        <v>41833</v>
      </c>
      <c r="C41385" s="2">
        <v>24</v>
      </c>
      <c r="D41385" s="2" t="s">
        <v>454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454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41839</v>
      </c>
      <c r="C41391" s="2">
        <v>23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41840</v>
      </c>
      <c r="C41392" s="2">
        <v>25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15</v>
      </c>
      <c r="D41393" s="2" t="s">
        <v>454</v>
      </c>
      <c r="E41393" s="2"/>
      <c r="F41393" s="2"/>
      <c r="G41393" s="2"/>
      <c r="H41393" s="2"/>
    </row>
    <row r="41394" spans="2:8">
      <c r="B41394" s="2" t="s">
        <v>41842</v>
      </c>
      <c r="C41394" s="2">
        <v>16</v>
      </c>
      <c r="D41394" s="2" t="s">
        <v>454</v>
      </c>
      <c r="E41394" s="2"/>
      <c r="F41394" s="2"/>
      <c r="G41394" s="2"/>
      <c r="H41394" s="2"/>
    </row>
    <row r="41395" spans="2:8">
      <c r="B41395" s="2" t="s">
        <v>41843</v>
      </c>
      <c r="C41395" s="2">
        <v>16</v>
      </c>
      <c r="D41395" s="2" t="s">
        <v>454</v>
      </c>
      <c r="E41395" s="2"/>
      <c r="F41395" s="2"/>
      <c r="G41395" s="2"/>
      <c r="H41395" s="2"/>
    </row>
    <row r="41396" spans="2:8">
      <c r="B41396" s="2" t="s">
        <v>41844</v>
      </c>
      <c r="C41396" s="2">
        <v>17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41845</v>
      </c>
      <c r="C41397" s="2">
        <v>17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41846</v>
      </c>
      <c r="C41398" s="2">
        <v>16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41847</v>
      </c>
      <c r="C41399" s="2">
        <v>16</v>
      </c>
      <c r="D41399" s="2" t="s">
        <v>454</v>
      </c>
      <c r="E41399" s="2"/>
      <c r="F41399" s="2"/>
      <c r="G41399" s="2"/>
      <c r="H41399" s="2"/>
    </row>
    <row r="41400" spans="2:8">
      <c r="B41400" s="2" t="s">
        <v>41848</v>
      </c>
      <c r="C41400" s="2">
        <v>15</v>
      </c>
      <c r="D41400" s="2" t="s">
        <v>454</v>
      </c>
      <c r="E41400" s="2"/>
      <c r="F41400" s="2"/>
      <c r="G41400" s="2"/>
      <c r="H41400" s="2"/>
    </row>
    <row r="41401" spans="2:8">
      <c r="B41401" s="2" t="s">
        <v>41849</v>
      </c>
      <c r="C41401" s="2">
        <v>15</v>
      </c>
      <c r="D41401" s="2" t="s">
        <v>454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41852</v>
      </c>
      <c r="C41404" s="2">
        <v>36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41853</v>
      </c>
      <c r="C41405" s="2">
        <v>37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41856</v>
      </c>
      <c r="C41408" s="2">
        <v>17</v>
      </c>
      <c r="D41408" s="2" t="s">
        <v>454</v>
      </c>
      <c r="E41408" s="2"/>
      <c r="F41408" s="2"/>
      <c r="G41408" s="2"/>
      <c r="H41408" s="2"/>
    </row>
    <row r="41409" spans="2:8">
      <c r="B41409" s="2" t="s">
        <v>41857</v>
      </c>
      <c r="C41409" s="2">
        <v>15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30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34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37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39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38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30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33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31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29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29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29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23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23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19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41894</v>
      </c>
      <c r="C41446" s="2">
        <v>20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41896</v>
      </c>
      <c r="C41448" s="2">
        <v>20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41898</v>
      </c>
      <c r="C41450" s="2">
        <v>27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41899</v>
      </c>
      <c r="C41451" s="2">
        <v>26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41902</v>
      </c>
      <c r="C41454" s="2">
        <v>15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41904</v>
      </c>
      <c r="C41456" s="2">
        <v>30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41905</v>
      </c>
      <c r="C41457" s="2">
        <v>31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41907</v>
      </c>
      <c r="C41459" s="2">
        <v>31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41911</v>
      </c>
      <c r="C41463" s="2">
        <v>33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35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33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454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454</v>
      </c>
      <c r="E41471" s="2"/>
      <c r="F41471" s="2"/>
      <c r="G41471" s="2"/>
      <c r="H41471" s="2"/>
    </row>
    <row r="41472" spans="2:8">
      <c r="B41472" s="2" t="s">
        <v>41920</v>
      </c>
      <c r="C41472" s="2">
        <v>12</v>
      </c>
      <c r="D41472" s="2" t="s">
        <v>454</v>
      </c>
      <c r="E41472" s="2"/>
      <c r="F41472" s="2"/>
      <c r="G41472" s="2"/>
      <c r="H41472" s="2"/>
    </row>
    <row r="41473" spans="2:8">
      <c r="B41473" s="2" t="s">
        <v>41921</v>
      </c>
      <c r="C41473" s="2">
        <v>13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41922</v>
      </c>
      <c r="C41474" s="2">
        <v>16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41923</v>
      </c>
      <c r="C41475" s="2">
        <v>20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41925</v>
      </c>
      <c r="C41477" s="2">
        <v>25</v>
      </c>
      <c r="D41477" s="2" t="s">
        <v>454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454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41928</v>
      </c>
      <c r="C41480" s="2">
        <v>14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41929</v>
      </c>
      <c r="C41481" s="2">
        <v>23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41931</v>
      </c>
      <c r="C41483" s="2">
        <v>21</v>
      </c>
      <c r="D41483" s="2" t="s">
        <v>454</v>
      </c>
      <c r="E41483" s="2"/>
      <c r="F41483" s="2"/>
      <c r="G41483" s="2"/>
      <c r="H41483" s="2"/>
    </row>
    <row r="41484" spans="2:8">
      <c r="B41484" s="2" t="s">
        <v>41932</v>
      </c>
      <c r="C41484" s="2">
        <v>20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41933</v>
      </c>
      <c r="C41485" s="2">
        <v>15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41934</v>
      </c>
      <c r="C41486" s="2">
        <v>15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27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29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41945</v>
      </c>
      <c r="C41497" s="2">
        <v>33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41946</v>
      </c>
      <c r="C41498" s="2">
        <v>35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41947</v>
      </c>
      <c r="C41499" s="2">
        <v>35</v>
      </c>
      <c r="D41499" s="2" t="s">
        <v>454</v>
      </c>
      <c r="E41499" s="2"/>
      <c r="F41499" s="2"/>
      <c r="G41499" s="2"/>
      <c r="H41499" s="2"/>
    </row>
    <row r="41500" spans="2:8">
      <c r="B41500" s="2" t="s">
        <v>41948</v>
      </c>
      <c r="C41500" s="2">
        <v>35</v>
      </c>
      <c r="D41500" s="2" t="s">
        <v>454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41950</v>
      </c>
      <c r="C41502" s="2">
        <v>10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21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20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22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24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19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17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19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25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21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17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25</v>
      </c>
      <c r="D41521" s="2" t="s">
        <v>454</v>
      </c>
      <c r="E41521" s="2"/>
      <c r="F41521" s="2"/>
      <c r="G41521" s="2"/>
      <c r="H41521" s="2"/>
    </row>
    <row r="41522" spans="2:8">
      <c r="B41522" s="2" t="s">
        <v>41970</v>
      </c>
      <c r="C41522" s="2">
        <v>25</v>
      </c>
      <c r="D41522" s="2" t="s">
        <v>454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31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27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18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23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28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41989</v>
      </c>
      <c r="C41541" s="2">
        <v>29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41990</v>
      </c>
      <c r="C41542" s="2">
        <v>29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41994</v>
      </c>
      <c r="C41546" s="2">
        <v>25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41997</v>
      </c>
      <c r="C41549" s="2">
        <v>28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454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454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42002</v>
      </c>
      <c r="C41554" s="2">
        <v>26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42003</v>
      </c>
      <c r="C41555" s="2">
        <v>31</v>
      </c>
      <c r="D41555" s="2" t="s">
        <v>454</v>
      </c>
      <c r="E41555" s="2"/>
      <c r="F41555" s="2"/>
      <c r="G41555" s="2"/>
      <c r="H41555" s="2"/>
    </row>
    <row r="41556" spans="2:8">
      <c r="B41556" s="2" t="s">
        <v>42004</v>
      </c>
      <c r="C41556" s="2">
        <v>33</v>
      </c>
      <c r="D41556" s="2" t="s">
        <v>454</v>
      </c>
      <c r="E41556" s="2"/>
      <c r="F41556" s="2"/>
      <c r="G41556" s="2"/>
      <c r="H41556" s="2"/>
    </row>
    <row r="41557" spans="2:8">
      <c r="B41557" s="2" t="s">
        <v>42005</v>
      </c>
      <c r="C41557" s="2">
        <v>33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454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42008</v>
      </c>
      <c r="C41560" s="2">
        <v>25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42009</v>
      </c>
      <c r="C41561" s="2">
        <v>26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42015</v>
      </c>
      <c r="C41567" s="2">
        <v>30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42020</v>
      </c>
      <c r="C41572" s="2">
        <v>18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42022</v>
      </c>
      <c r="C41574" s="2">
        <v>32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42023</v>
      </c>
      <c r="C41575" s="2">
        <v>32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42024</v>
      </c>
      <c r="C41576" s="2">
        <v>32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42025</v>
      </c>
      <c r="C41577" s="2">
        <v>31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42027</v>
      </c>
      <c r="C41579" s="2">
        <v>23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42030</v>
      </c>
      <c r="C41582" s="2">
        <v>28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42031</v>
      </c>
      <c r="C41583" s="2">
        <v>28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42032</v>
      </c>
      <c r="C41584" s="2">
        <v>28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42036</v>
      </c>
      <c r="C41588" s="2">
        <v>21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42037</v>
      </c>
      <c r="C41589" s="2">
        <v>34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42038</v>
      </c>
      <c r="C41590" s="2">
        <v>36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42039</v>
      </c>
      <c r="C41591" s="2">
        <v>37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42040</v>
      </c>
      <c r="C41592" s="2">
        <v>36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42042</v>
      </c>
      <c r="C41594" s="2">
        <v>17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29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33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42050</v>
      </c>
      <c r="C41602" s="2">
        <v>35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42051</v>
      </c>
      <c r="C41603" s="2">
        <v>35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42052</v>
      </c>
      <c r="C41604" s="2">
        <v>35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42053</v>
      </c>
      <c r="C41605" s="2">
        <v>33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42054</v>
      </c>
      <c r="C41606" s="2">
        <v>24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42056</v>
      </c>
      <c r="C41608" s="2">
        <v>31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42057</v>
      </c>
      <c r="C41609" s="2">
        <v>32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42060</v>
      </c>
      <c r="C41612" s="2">
        <v>30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42061</v>
      </c>
      <c r="C41613" s="2">
        <v>33</v>
      </c>
      <c r="D41613" s="2" t="s">
        <v>454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42063</v>
      </c>
      <c r="C41615" s="2">
        <v>32</v>
      </c>
      <c r="D41615" s="2" t="s">
        <v>454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42066</v>
      </c>
      <c r="C41618" s="2">
        <v>36</v>
      </c>
      <c r="D41618" s="2" t="s">
        <v>454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454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42070</v>
      </c>
      <c r="C41622" s="2">
        <v>13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42071</v>
      </c>
      <c r="C41623" s="2">
        <v>21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42072</v>
      </c>
      <c r="C41624" s="2">
        <v>26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28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42075</v>
      </c>
      <c r="C41627" s="2">
        <v>31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42076</v>
      </c>
      <c r="C41628" s="2">
        <v>34</v>
      </c>
      <c r="D41628" s="2" t="s">
        <v>454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24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454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42084</v>
      </c>
      <c r="C41636" s="2">
        <v>22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42085</v>
      </c>
      <c r="C41637" s="2">
        <v>18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30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31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30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31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19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42095</v>
      </c>
      <c r="C41647" s="2">
        <v>21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42096</v>
      </c>
      <c r="C41648" s="2">
        <v>24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42097</v>
      </c>
      <c r="C41649" s="2">
        <v>24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42098</v>
      </c>
      <c r="C41650" s="2">
        <v>25</v>
      </c>
      <c r="D41650" s="2" t="s">
        <v>454</v>
      </c>
      <c r="E41650" s="2"/>
      <c r="F41650" s="2"/>
      <c r="G41650" s="2"/>
      <c r="H41650" s="2"/>
    </row>
    <row r="41651" spans="2:8">
      <c r="B41651" s="2" t="s">
        <v>42099</v>
      </c>
      <c r="C41651" s="2">
        <v>26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42100</v>
      </c>
      <c r="C41652" s="2">
        <v>23</v>
      </c>
      <c r="D41652" s="2" t="s">
        <v>454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454</v>
      </c>
      <c r="E41653" s="2"/>
      <c r="F41653" s="2"/>
      <c r="G41653" s="2"/>
      <c r="H41653" s="2"/>
    </row>
    <row r="41654" spans="2:8">
      <c r="B41654" s="2" t="s">
        <v>42102</v>
      </c>
      <c r="C41654" s="2">
        <v>30</v>
      </c>
      <c r="D41654" s="2" t="s">
        <v>454</v>
      </c>
      <c r="E41654" s="2"/>
      <c r="F41654" s="2"/>
      <c r="G41654" s="2"/>
      <c r="H41654" s="2"/>
    </row>
    <row r="41655" spans="2:8">
      <c r="B41655" s="2" t="s">
        <v>42103</v>
      </c>
      <c r="C41655" s="2">
        <v>30</v>
      </c>
      <c r="D41655" s="2" t="s">
        <v>454</v>
      </c>
      <c r="E41655" s="2"/>
      <c r="F41655" s="2"/>
      <c r="G41655" s="2"/>
      <c r="H41655" s="2"/>
    </row>
    <row r="41656" spans="2:8">
      <c r="B41656" s="2" t="s">
        <v>42104</v>
      </c>
      <c r="C41656" s="2">
        <v>29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42108</v>
      </c>
      <c r="C41660" s="2">
        <v>20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42109</v>
      </c>
      <c r="C41661" s="2">
        <v>34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42110</v>
      </c>
      <c r="C41662" s="2">
        <v>34</v>
      </c>
      <c r="D41662" s="2" t="s">
        <v>454</v>
      </c>
      <c r="E41662" s="2"/>
      <c r="F41662" s="2"/>
      <c r="G41662" s="2"/>
      <c r="H41662" s="2"/>
    </row>
    <row r="41663" spans="2:8">
      <c r="B41663" s="2" t="s">
        <v>42111</v>
      </c>
      <c r="C41663" s="2">
        <v>34</v>
      </c>
      <c r="D41663" s="2" t="s">
        <v>454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31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33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32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20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17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17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17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42123</v>
      </c>
      <c r="C41675" s="2">
        <v>16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42124</v>
      </c>
      <c r="C41676" s="2">
        <v>27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28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29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21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42133</v>
      </c>
      <c r="C41685" s="2">
        <v>22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42134</v>
      </c>
      <c r="C41686" s="2">
        <v>22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42135</v>
      </c>
      <c r="C41687" s="2">
        <v>22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42136</v>
      </c>
      <c r="C41688" s="2">
        <v>21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42137</v>
      </c>
      <c r="C41689" s="2">
        <v>21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42138</v>
      </c>
      <c r="C41690" s="2">
        <v>20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42142</v>
      </c>
      <c r="C41694" s="2">
        <v>29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42152</v>
      </c>
      <c r="C41704" s="2">
        <v>24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42154</v>
      </c>
      <c r="C41706" s="2">
        <v>37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42155</v>
      </c>
      <c r="C41707" s="2">
        <v>39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42156</v>
      </c>
      <c r="C41708" s="2">
        <v>40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42157</v>
      </c>
      <c r="C41709" s="2">
        <v>37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42158</v>
      </c>
      <c r="C41710" s="2">
        <v>30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42159</v>
      </c>
      <c r="C41711" s="2">
        <v>25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42161</v>
      </c>
      <c r="C41713" s="2">
        <v>32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42162</v>
      </c>
      <c r="C41714" s="2">
        <v>33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42163</v>
      </c>
      <c r="C41715" s="2">
        <v>34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42166</v>
      </c>
      <c r="C41718" s="2">
        <v>14</v>
      </c>
      <c r="D41718" s="2" t="s">
        <v>454</v>
      </c>
      <c r="E41718" s="2"/>
      <c r="F41718" s="2"/>
      <c r="G41718" s="2"/>
      <c r="H41718" s="2"/>
    </row>
    <row r="41719" spans="2:8">
      <c r="B41719" s="2" t="s">
        <v>42167</v>
      </c>
      <c r="C41719" s="2">
        <v>21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19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15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25</v>
      </c>
      <c r="D41723" s="2" t="s">
        <v>454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454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454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42176</v>
      </c>
      <c r="C41728" s="2">
        <v>23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24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24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25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454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42186</v>
      </c>
      <c r="C41738" s="2">
        <v>31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42187</v>
      </c>
      <c r="C41739" s="2">
        <v>28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454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454</v>
      </c>
      <c r="E41741" s="2"/>
      <c r="F41741" s="2"/>
      <c r="G41741" s="2"/>
      <c r="H41741" s="2"/>
    </row>
    <row r="41742" spans="2:8">
      <c r="B41742" s="2" t="s">
        <v>42190</v>
      </c>
      <c r="C41742" s="2">
        <v>23</v>
      </c>
      <c r="D41742" s="2" t="s">
        <v>454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42196</v>
      </c>
      <c r="C41748" s="2">
        <v>27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42197</v>
      </c>
      <c r="C41749" s="2">
        <v>20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42198</v>
      </c>
      <c r="C41750" s="2">
        <v>30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39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38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38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32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42204</v>
      </c>
      <c r="C41756" s="2">
        <v>32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42212</v>
      </c>
      <c r="C41764" s="2">
        <v>32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42213</v>
      </c>
      <c r="C41765" s="2">
        <v>31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42215</v>
      </c>
      <c r="C41767" s="2">
        <v>29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42217</v>
      </c>
      <c r="C41769" s="2">
        <v>20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27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29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42225</v>
      </c>
      <c r="C41777" s="2">
        <v>31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42226</v>
      </c>
      <c r="C41778" s="2">
        <v>32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42228</v>
      </c>
      <c r="C41780" s="2">
        <v>29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454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454</v>
      </c>
      <c r="E41782" s="2"/>
      <c r="F41782" s="2"/>
      <c r="G41782" s="2"/>
      <c r="H41782" s="2"/>
    </row>
    <row r="41783" spans="2:8">
      <c r="B41783" s="2" t="s">
        <v>42231</v>
      </c>
      <c r="C41783" s="2">
        <v>18</v>
      </c>
      <c r="D41783" s="2" t="s">
        <v>454</v>
      </c>
      <c r="E41783" s="2"/>
      <c r="F41783" s="2"/>
      <c r="G41783" s="2"/>
      <c r="H41783" s="2"/>
    </row>
    <row r="41784" spans="2:8">
      <c r="B41784" s="2" t="s">
        <v>42232</v>
      </c>
      <c r="C41784" s="2">
        <v>23</v>
      </c>
      <c r="D41784" s="2" t="s">
        <v>454</v>
      </c>
      <c r="E41784" s="2"/>
      <c r="F41784" s="2"/>
      <c r="G41784" s="2"/>
      <c r="H41784" s="2"/>
    </row>
    <row r="41785" spans="2:8">
      <c r="B41785" s="2" t="s">
        <v>42233</v>
      </c>
      <c r="C41785" s="2">
        <v>27</v>
      </c>
      <c r="D41785" s="2" t="s">
        <v>454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42235</v>
      </c>
      <c r="C41787" s="2">
        <v>23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42236</v>
      </c>
      <c r="C41788" s="2">
        <v>24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42238</v>
      </c>
      <c r="C41790" s="2">
        <v>25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42240</v>
      </c>
      <c r="C41792" s="2">
        <v>27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454</v>
      </c>
      <c r="E41793" s="2"/>
      <c r="F41793" s="2"/>
      <c r="G41793" s="2"/>
      <c r="H41793" s="2"/>
    </row>
    <row r="41794" spans="2:8">
      <c r="B41794" s="2" t="s">
        <v>42242</v>
      </c>
      <c r="C41794" s="2">
        <v>27</v>
      </c>
      <c r="D41794" s="2" t="s">
        <v>454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454</v>
      </c>
      <c r="E41795" s="2"/>
      <c r="F41795" s="2"/>
      <c r="G41795" s="2"/>
      <c r="H41795" s="2"/>
    </row>
    <row r="41796" spans="2:8">
      <c r="B41796" s="2" t="s">
        <v>42244</v>
      </c>
      <c r="C41796" s="2">
        <v>22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42245</v>
      </c>
      <c r="C41797" s="2">
        <v>19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42246</v>
      </c>
      <c r="C41798" s="2">
        <v>16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42247</v>
      </c>
      <c r="C41799" s="2">
        <v>27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28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27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21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18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16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9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9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28</v>
      </c>
      <c r="D41812" s="2" t="s">
        <v>454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454</v>
      </c>
      <c r="E41813" s="2"/>
      <c r="F41813" s="2"/>
      <c r="G41813" s="2"/>
      <c r="H41813" s="2"/>
    </row>
    <row r="41814" spans="2:8">
      <c r="B41814" s="2" t="s">
        <v>42262</v>
      </c>
      <c r="C41814" s="2">
        <v>29</v>
      </c>
      <c r="D41814" s="2" t="s">
        <v>454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42264</v>
      </c>
      <c r="C41816" s="2">
        <v>29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42267</v>
      </c>
      <c r="C41819" s="2">
        <v>21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42268</v>
      </c>
      <c r="C41820" s="2">
        <v>38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42269</v>
      </c>
      <c r="C41821" s="2">
        <v>41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42270</v>
      </c>
      <c r="C41822" s="2">
        <v>43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42271</v>
      </c>
      <c r="C41823" s="2">
        <v>44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42272</v>
      </c>
      <c r="C41824" s="2">
        <v>36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42273</v>
      </c>
      <c r="C41825" s="2">
        <v>31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42277</v>
      </c>
      <c r="C41829" s="2">
        <v>32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42279</v>
      </c>
      <c r="C41831" s="2">
        <v>25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454</v>
      </c>
      <c r="E41832" s="2"/>
      <c r="F41832" s="2"/>
      <c r="G41832" s="2"/>
      <c r="H41832" s="2"/>
    </row>
    <row r="41833" spans="2:8">
      <c r="B41833" s="2" t="s">
        <v>42281</v>
      </c>
      <c r="C41833" s="2">
        <v>37</v>
      </c>
      <c r="D41833" s="2" t="s">
        <v>454</v>
      </c>
      <c r="E41833" s="2"/>
      <c r="F41833" s="2"/>
      <c r="G41833" s="2"/>
      <c r="H41833" s="2"/>
    </row>
    <row r="41834" spans="2:8">
      <c r="B41834" s="2" t="s">
        <v>42282</v>
      </c>
      <c r="C41834" s="2">
        <v>42</v>
      </c>
      <c r="D41834" s="2" t="s">
        <v>454</v>
      </c>
      <c r="E41834" s="2"/>
      <c r="F41834" s="2"/>
      <c r="G41834" s="2"/>
      <c r="H41834" s="2"/>
    </row>
    <row r="41835" spans="2:8">
      <c r="B41835" s="2" t="s">
        <v>42283</v>
      </c>
      <c r="C41835" s="2">
        <v>42</v>
      </c>
      <c r="D41835" s="2" t="s">
        <v>454</v>
      </c>
      <c r="E41835" s="2"/>
      <c r="F41835" s="2"/>
      <c r="G41835" s="2"/>
      <c r="H41835" s="2"/>
    </row>
    <row r="41836" spans="2:8">
      <c r="B41836" s="2" t="s">
        <v>42284</v>
      </c>
      <c r="C41836" s="2">
        <v>41</v>
      </c>
      <c r="D41836" s="2" t="s">
        <v>454</v>
      </c>
      <c r="E41836" s="2"/>
      <c r="F41836" s="2"/>
      <c r="G41836" s="2"/>
      <c r="H41836" s="2"/>
    </row>
    <row r="41837" spans="2:8">
      <c r="B41837" s="2" t="s">
        <v>42285</v>
      </c>
      <c r="C41837" s="2">
        <v>34</v>
      </c>
      <c r="D41837" s="2" t="s">
        <v>454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454</v>
      </c>
      <c r="E41838" s="2"/>
      <c r="F41838" s="2"/>
      <c r="G41838" s="2"/>
      <c r="H41838" s="2"/>
    </row>
    <row r="41839" spans="2:8">
      <c r="B41839" s="2" t="s">
        <v>42287</v>
      </c>
      <c r="C41839" s="2">
        <v>36</v>
      </c>
      <c r="D41839" s="2" t="s">
        <v>454</v>
      </c>
      <c r="E41839" s="2"/>
      <c r="F41839" s="2"/>
      <c r="G41839" s="2"/>
      <c r="H41839" s="2"/>
    </row>
    <row r="41840" spans="2:8">
      <c r="B41840" s="2" t="s">
        <v>42288</v>
      </c>
      <c r="C41840" s="2">
        <v>34</v>
      </c>
      <c r="D41840" s="2" t="s">
        <v>454</v>
      </c>
      <c r="E41840" s="2"/>
      <c r="F41840" s="2"/>
      <c r="G41840" s="2"/>
      <c r="H41840" s="2"/>
    </row>
    <row r="41841" spans="2:8">
      <c r="B41841" s="2" t="s">
        <v>42289</v>
      </c>
      <c r="C41841" s="2">
        <v>35</v>
      </c>
      <c r="D41841" s="2" t="s">
        <v>454</v>
      </c>
      <c r="E41841" s="2"/>
      <c r="F41841" s="2"/>
      <c r="G41841" s="2"/>
      <c r="H41841" s="2"/>
    </row>
    <row r="41842" spans="2:8">
      <c r="B41842" s="2" t="s">
        <v>42290</v>
      </c>
      <c r="C41842" s="2">
        <v>31</v>
      </c>
      <c r="D41842" s="2" t="s">
        <v>454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454</v>
      </c>
      <c r="E41843" s="2"/>
      <c r="F41843" s="2"/>
      <c r="G41843" s="2"/>
      <c r="H41843" s="2"/>
    </row>
    <row r="41844" spans="2:8">
      <c r="B41844" s="2" t="s">
        <v>42292</v>
      </c>
      <c r="C41844" s="2">
        <v>37</v>
      </c>
      <c r="D41844" s="2" t="s">
        <v>454</v>
      </c>
      <c r="E41844" s="2"/>
      <c r="F41844" s="2"/>
      <c r="G41844" s="2"/>
      <c r="H41844" s="2"/>
    </row>
    <row r="41845" spans="2:8">
      <c r="B41845" s="2" t="s">
        <v>42293</v>
      </c>
      <c r="C41845" s="2">
        <v>38</v>
      </c>
      <c r="D41845" s="2" t="s">
        <v>454</v>
      </c>
      <c r="E41845" s="2"/>
      <c r="F41845" s="2"/>
      <c r="G41845" s="2"/>
      <c r="H41845" s="2"/>
    </row>
    <row r="41846" spans="2:8">
      <c r="B41846" s="2" t="s">
        <v>42294</v>
      </c>
      <c r="C41846" s="2">
        <v>40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42295</v>
      </c>
      <c r="C41847" s="2">
        <v>27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42297</v>
      </c>
      <c r="C41849" s="2">
        <v>35</v>
      </c>
      <c r="D41849" s="2" t="s">
        <v>454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454</v>
      </c>
      <c r="E41850" s="2"/>
      <c r="F41850" s="2"/>
      <c r="G41850" s="2"/>
      <c r="H41850" s="2"/>
    </row>
    <row r="41851" spans="2:8">
      <c r="B41851" s="2" t="s">
        <v>42299</v>
      </c>
      <c r="C41851" s="2">
        <v>34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42302</v>
      </c>
      <c r="C41854" s="2">
        <v>32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42304</v>
      </c>
      <c r="C41856" s="2">
        <v>30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42309</v>
      </c>
      <c r="C41861" s="2">
        <v>28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30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29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20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42320</v>
      </c>
      <c r="C41872" s="2">
        <v>27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42321</v>
      </c>
      <c r="C41873" s="2">
        <v>27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42322</v>
      </c>
      <c r="C41874" s="2">
        <v>28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28</v>
      </c>
      <c r="D41876" s="2" t="s">
        <v>454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42329</v>
      </c>
      <c r="C41881" s="2">
        <v>29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42332</v>
      </c>
      <c r="C41884" s="2">
        <v>26</v>
      </c>
      <c r="D41884" s="2" t="s">
        <v>454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454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454</v>
      </c>
      <c r="E41886" s="2"/>
      <c r="F41886" s="2"/>
      <c r="G41886" s="2"/>
      <c r="H41886" s="2"/>
    </row>
    <row r="41887" spans="2:8">
      <c r="B41887" s="2" t="s">
        <v>42335</v>
      </c>
      <c r="C41887" s="2">
        <v>25</v>
      </c>
      <c r="D41887" s="2" t="s">
        <v>454</v>
      </c>
      <c r="E41887" s="2"/>
      <c r="F41887" s="2"/>
      <c r="G41887" s="2"/>
      <c r="H41887" s="2"/>
    </row>
    <row r="41888" spans="2:8">
      <c r="B41888" s="2" t="s">
        <v>42336</v>
      </c>
      <c r="C41888" s="2">
        <v>18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42338</v>
      </c>
      <c r="C41890" s="2">
        <v>39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42339</v>
      </c>
      <c r="C41891" s="2">
        <v>39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42340</v>
      </c>
      <c r="C41892" s="2">
        <v>38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42342</v>
      </c>
      <c r="C41894" s="2">
        <v>26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42343</v>
      </c>
      <c r="C41895" s="2">
        <v>35</v>
      </c>
      <c r="D41895" s="2" t="s">
        <v>454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454</v>
      </c>
      <c r="E41896" s="2"/>
      <c r="F41896" s="2"/>
      <c r="G41896" s="2"/>
      <c r="H41896" s="2"/>
    </row>
    <row r="41897" spans="2:8">
      <c r="B41897" s="2" t="s">
        <v>42345</v>
      </c>
      <c r="C41897" s="2">
        <v>36</v>
      </c>
      <c r="D41897" s="2" t="s">
        <v>454</v>
      </c>
      <c r="E41897" s="2"/>
      <c r="F41897" s="2"/>
      <c r="G41897" s="2"/>
      <c r="H41897" s="2"/>
    </row>
    <row r="41898" spans="2:8">
      <c r="B41898" s="2" t="s">
        <v>42346</v>
      </c>
      <c r="C41898" s="2">
        <v>35</v>
      </c>
      <c r="D41898" s="2" t="s">
        <v>454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454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42356</v>
      </c>
      <c r="C41908" s="2">
        <v>27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42357</v>
      </c>
      <c r="C41909" s="2">
        <v>27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42364</v>
      </c>
      <c r="C41916" s="2">
        <v>28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42365</v>
      </c>
      <c r="C41917" s="2">
        <v>28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42370</v>
      </c>
      <c r="C41922" s="2">
        <v>35</v>
      </c>
      <c r="D41922" s="2" t="s">
        <v>454</v>
      </c>
      <c r="E41922" s="2"/>
      <c r="F41922" s="2"/>
      <c r="G41922" s="2"/>
      <c r="H41922" s="2"/>
    </row>
    <row r="41923" spans="2:8">
      <c r="B41923" s="2" t="s">
        <v>42371</v>
      </c>
      <c r="C41923" s="2">
        <v>35</v>
      </c>
      <c r="D41923" s="2" t="s">
        <v>454</v>
      </c>
      <c r="E41923" s="2"/>
      <c r="F41923" s="2"/>
      <c r="G41923" s="2"/>
      <c r="H41923" s="2"/>
    </row>
    <row r="41924" spans="2:8">
      <c r="B41924" s="2" t="s">
        <v>42372</v>
      </c>
      <c r="C41924" s="2">
        <v>34</v>
      </c>
      <c r="D41924" s="2" t="s">
        <v>454</v>
      </c>
      <c r="E41924" s="2"/>
      <c r="F41924" s="2"/>
      <c r="G41924" s="2"/>
      <c r="H41924" s="2"/>
    </row>
    <row r="41925" spans="2:8">
      <c r="B41925" s="2" t="s">
        <v>42373</v>
      </c>
      <c r="C41925" s="2">
        <v>32</v>
      </c>
      <c r="D41925" s="2" t="s">
        <v>454</v>
      </c>
      <c r="E41925" s="2"/>
      <c r="F41925" s="2"/>
      <c r="G41925" s="2"/>
      <c r="H41925" s="2"/>
    </row>
    <row r="41926" spans="2:8">
      <c r="B41926" s="2" t="s">
        <v>42374</v>
      </c>
      <c r="C41926" s="2">
        <v>30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42375</v>
      </c>
      <c r="C41927" s="2">
        <v>32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42376</v>
      </c>
      <c r="C41928" s="2">
        <v>33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42377</v>
      </c>
      <c r="C41929" s="2">
        <v>34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42378</v>
      </c>
      <c r="C41930" s="2">
        <v>33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42379</v>
      </c>
      <c r="C41931" s="2">
        <v>33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42380</v>
      </c>
      <c r="C41932" s="2">
        <v>27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42381</v>
      </c>
      <c r="C41933" s="2">
        <v>13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42382</v>
      </c>
      <c r="C41934" s="2">
        <v>7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42386</v>
      </c>
      <c r="C41938" s="2">
        <v>32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42387</v>
      </c>
      <c r="C41939" s="2">
        <v>33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454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454</v>
      </c>
      <c r="E41941" s="2"/>
      <c r="F41941" s="2"/>
      <c r="G41941" s="2"/>
      <c r="H41941" s="2"/>
    </row>
    <row r="41942" spans="2:8">
      <c r="B41942" s="2" t="s">
        <v>42390</v>
      </c>
      <c r="C41942" s="2">
        <v>35</v>
      </c>
      <c r="D41942" s="2" t="s">
        <v>454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454</v>
      </c>
      <c r="E41943" s="2"/>
      <c r="F41943" s="2"/>
      <c r="G41943" s="2"/>
      <c r="H41943" s="2"/>
    </row>
    <row r="41944" spans="2:8">
      <c r="B41944" s="2" t="s">
        <v>42392</v>
      </c>
      <c r="C41944" s="2">
        <v>32</v>
      </c>
      <c r="D41944" s="2" t="s">
        <v>454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42394</v>
      </c>
      <c r="C41946" s="2">
        <v>33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42399</v>
      </c>
      <c r="C41951" s="2">
        <v>23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42400</v>
      </c>
      <c r="C41952" s="2">
        <v>25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42402</v>
      </c>
      <c r="C41954" s="2">
        <v>29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42404</v>
      </c>
      <c r="C41956" s="2">
        <v>30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25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23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22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42416</v>
      </c>
      <c r="C41968" s="2">
        <v>23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14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16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454</v>
      </c>
      <c r="E41981" s="2"/>
      <c r="F41981" s="2"/>
      <c r="G41981" s="2"/>
      <c r="H41981" s="2"/>
    </row>
    <row r="41982" spans="2:8">
      <c r="B41982" s="2" t="s">
        <v>42430</v>
      </c>
      <c r="C41982" s="2">
        <v>17</v>
      </c>
      <c r="D41982" s="2" t="s">
        <v>454</v>
      </c>
      <c r="E41982" s="2"/>
      <c r="F41982" s="2"/>
      <c r="G41982" s="2"/>
      <c r="H41982" s="2"/>
    </row>
    <row r="41983" spans="2:8">
      <c r="B41983" s="2" t="s">
        <v>42431</v>
      </c>
      <c r="C41983" s="2">
        <v>19</v>
      </c>
      <c r="D41983" s="2" t="s">
        <v>454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42433</v>
      </c>
      <c r="C41985" s="2">
        <v>20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42434</v>
      </c>
      <c r="C41986" s="2">
        <v>21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42436</v>
      </c>
      <c r="C41988" s="2">
        <v>22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42437</v>
      </c>
      <c r="C41989" s="2">
        <v>22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22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29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42441</v>
      </c>
      <c r="C41993" s="2">
        <v>29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30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26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25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454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454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42460</v>
      </c>
      <c r="C42012" s="2">
        <v>35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42462</v>
      </c>
      <c r="C42014" s="2">
        <v>12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42463</v>
      </c>
      <c r="C42015" s="2">
        <v>29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30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42466</v>
      </c>
      <c r="C42018" s="2">
        <v>25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42470</v>
      </c>
      <c r="C42022" s="2">
        <v>29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454</v>
      </c>
      <c r="E42023" s="2"/>
      <c r="F42023" s="2"/>
      <c r="G42023" s="2"/>
      <c r="H42023" s="2"/>
    </row>
    <row r="42024" spans="2:8">
      <c r="B42024" s="2" t="s">
        <v>42472</v>
      </c>
      <c r="C42024" s="2">
        <v>30</v>
      </c>
      <c r="D42024" s="2" t="s">
        <v>454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454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454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454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454</v>
      </c>
      <c r="E42028" s="2"/>
      <c r="F42028" s="2"/>
      <c r="G42028" s="2"/>
      <c r="H42028" s="2"/>
    </row>
    <row r="42029" spans="2:8">
      <c r="B42029" s="2" t="s">
        <v>42477</v>
      </c>
      <c r="C42029" s="2">
        <v>26</v>
      </c>
      <c r="D42029" s="2" t="s">
        <v>454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454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454</v>
      </c>
      <c r="E42031" s="2"/>
      <c r="F42031" s="2"/>
      <c r="G42031" s="2"/>
      <c r="H42031" s="2"/>
    </row>
    <row r="42032" spans="2:8">
      <c r="B42032" s="2" t="s">
        <v>42480</v>
      </c>
      <c r="C42032" s="2">
        <v>28</v>
      </c>
      <c r="D42032" s="2" t="s">
        <v>454</v>
      </c>
      <c r="E42032" s="2"/>
      <c r="F42032" s="2"/>
      <c r="G42032" s="2"/>
      <c r="H42032" s="2"/>
    </row>
    <row r="42033" spans="2:8">
      <c r="B42033" s="2" t="s">
        <v>42481</v>
      </c>
      <c r="C42033" s="2">
        <v>29</v>
      </c>
      <c r="D42033" s="2" t="s">
        <v>454</v>
      </c>
      <c r="E42033" s="2"/>
      <c r="F42033" s="2"/>
      <c r="G42033" s="2"/>
      <c r="H42033" s="2"/>
    </row>
    <row r="42034" spans="2:8">
      <c r="B42034" s="2" t="s">
        <v>42482</v>
      </c>
      <c r="C42034" s="2">
        <v>27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42483</v>
      </c>
      <c r="C42035" s="2">
        <v>23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42487</v>
      </c>
      <c r="C42039" s="2">
        <v>27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42488</v>
      </c>
      <c r="C42040" s="2">
        <v>26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42489</v>
      </c>
      <c r="C42041" s="2">
        <v>25</v>
      </c>
      <c r="D42041" s="2" t="s">
        <v>454</v>
      </c>
      <c r="E42041" s="2"/>
      <c r="F42041" s="2"/>
      <c r="G42041" s="2"/>
      <c r="H42041" s="2"/>
    </row>
    <row r="42042" spans="2:8">
      <c r="B42042" s="2" t="s">
        <v>42490</v>
      </c>
      <c r="C42042" s="2">
        <v>23</v>
      </c>
      <c r="D42042" s="2" t="s">
        <v>454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454</v>
      </c>
      <c r="E42043" s="2"/>
      <c r="F42043" s="2"/>
      <c r="G42043" s="2"/>
      <c r="H42043" s="2"/>
    </row>
    <row r="42044" spans="2:8">
      <c r="B42044" s="2" t="s">
        <v>42492</v>
      </c>
      <c r="C42044" s="2">
        <v>39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42493</v>
      </c>
      <c r="C42045" s="2">
        <v>37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42494</v>
      </c>
      <c r="C42046" s="2">
        <v>35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42499</v>
      </c>
      <c r="C42051" s="2">
        <v>33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42500</v>
      </c>
      <c r="C42052" s="2">
        <v>34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42501</v>
      </c>
      <c r="C42053" s="2">
        <v>35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31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31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30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23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42510</v>
      </c>
      <c r="C42062" s="2">
        <v>24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42511</v>
      </c>
      <c r="C42063" s="2">
        <v>23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42512</v>
      </c>
      <c r="C42064" s="2">
        <v>21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15</v>
      </c>
      <c r="D42068" s="2" t="s">
        <v>454</v>
      </c>
      <c r="E42068" s="2"/>
      <c r="F42068" s="2"/>
      <c r="G42068" s="2"/>
      <c r="H42068" s="2"/>
    </row>
    <row r="42069" spans="2:8">
      <c r="B42069" s="2" t="s">
        <v>42517</v>
      </c>
      <c r="C42069" s="2">
        <v>25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21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17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42523</v>
      </c>
      <c r="C42075" s="2">
        <v>17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42524</v>
      </c>
      <c r="C42076" s="2">
        <v>16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42529</v>
      </c>
      <c r="C42081" s="2">
        <v>34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42530</v>
      </c>
      <c r="C42082" s="2">
        <v>35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42531</v>
      </c>
      <c r="C42083" s="2">
        <v>35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42532</v>
      </c>
      <c r="C42084" s="2">
        <v>28</v>
      </c>
      <c r="D42084" s="2" t="s">
        <v>454</v>
      </c>
      <c r="E42084" s="2"/>
      <c r="F42084" s="2"/>
      <c r="G42084" s="2"/>
      <c r="H42084" s="2"/>
    </row>
    <row r="42085" spans="2:8">
      <c r="B42085" s="2" t="s">
        <v>42533</v>
      </c>
      <c r="C42085" s="2">
        <v>27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30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30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30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22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38</v>
      </c>
      <c r="D42095" s="2" t="s">
        <v>454</v>
      </c>
      <c r="E42095" s="2"/>
      <c r="F42095" s="2"/>
      <c r="G42095" s="2"/>
      <c r="H42095" s="2"/>
    </row>
    <row r="42096" spans="2:8">
      <c r="B42096" s="2" t="s">
        <v>42544</v>
      </c>
      <c r="C42096" s="2">
        <v>39</v>
      </c>
      <c r="D42096" s="2" t="s">
        <v>454</v>
      </c>
      <c r="E42096" s="2"/>
      <c r="F42096" s="2"/>
      <c r="G42096" s="2"/>
      <c r="H42096" s="2"/>
    </row>
    <row r="42097" spans="2:8">
      <c r="B42097" s="2" t="s">
        <v>42545</v>
      </c>
      <c r="C42097" s="2">
        <v>39</v>
      </c>
      <c r="D42097" s="2" t="s">
        <v>454</v>
      </c>
      <c r="E42097" s="2"/>
      <c r="F42097" s="2"/>
      <c r="G42097" s="2"/>
      <c r="H42097" s="2"/>
    </row>
    <row r="42098" spans="2:8">
      <c r="B42098" s="2" t="s">
        <v>42546</v>
      </c>
      <c r="C42098" s="2">
        <v>40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42549</v>
      </c>
      <c r="C42101" s="2">
        <v>30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42551</v>
      </c>
      <c r="C42103" s="2">
        <v>30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42552</v>
      </c>
      <c r="C42104" s="2">
        <v>29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454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25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26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25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35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35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454</v>
      </c>
      <c r="E42125" s="2"/>
      <c r="F42125" s="2"/>
      <c r="G42125" s="2"/>
      <c r="H42125" s="2"/>
    </row>
    <row r="42126" spans="2:8">
      <c r="B42126" s="2" t="s">
        <v>42574</v>
      </c>
      <c r="C42126" s="2">
        <v>31</v>
      </c>
      <c r="D42126" s="2" t="s">
        <v>454</v>
      </c>
      <c r="E42126" s="2"/>
      <c r="F42126" s="2"/>
      <c r="G42126" s="2"/>
      <c r="H42126" s="2"/>
    </row>
    <row r="42127" spans="2:8">
      <c r="B42127" s="2" t="s">
        <v>42575</v>
      </c>
      <c r="C42127" s="2">
        <v>31</v>
      </c>
      <c r="D42127" s="2" t="s">
        <v>454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454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42578</v>
      </c>
      <c r="C42130" s="2">
        <v>22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28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27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27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24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26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27</v>
      </c>
      <c r="D42146" s="2" t="s">
        <v>454</v>
      </c>
      <c r="E42146" s="2"/>
      <c r="F42146" s="2"/>
      <c r="G42146" s="2"/>
      <c r="H42146" s="2"/>
    </row>
    <row r="42147" spans="2:8">
      <c r="B42147" s="2" t="s">
        <v>42595</v>
      </c>
      <c r="C42147" s="2">
        <v>30</v>
      </c>
      <c r="D42147" s="2" t="s">
        <v>454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454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454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454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454</v>
      </c>
      <c r="E42151" s="2"/>
      <c r="F42151" s="2"/>
      <c r="G42151" s="2"/>
      <c r="H42151" s="2"/>
    </row>
    <row r="42152" spans="2:8">
      <c r="B42152" s="2" t="s">
        <v>42600</v>
      </c>
      <c r="C42152" s="2">
        <v>23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34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454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454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42611</v>
      </c>
      <c r="C42163" s="2">
        <v>33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42613</v>
      </c>
      <c r="C42165" s="2">
        <v>29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42614</v>
      </c>
      <c r="C42166" s="2">
        <v>23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42615</v>
      </c>
      <c r="C42167" s="2">
        <v>32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42617</v>
      </c>
      <c r="C42169" s="2">
        <v>33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42619</v>
      </c>
      <c r="C42171" s="2">
        <v>30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42621</v>
      </c>
      <c r="C42173" s="2">
        <v>23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42622</v>
      </c>
      <c r="C42174" s="2">
        <v>38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42623</v>
      </c>
      <c r="C42175" s="2">
        <v>43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42624</v>
      </c>
      <c r="C42176" s="2">
        <v>43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42625</v>
      </c>
      <c r="C42177" s="2">
        <v>41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42626</v>
      </c>
      <c r="C42178" s="2">
        <v>37</v>
      </c>
      <c r="D42178" s="2" t="s">
        <v>454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454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454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31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31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24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454</v>
      </c>
      <c r="E42201" s="2"/>
      <c r="F42201" s="2"/>
      <c r="G42201" s="2"/>
      <c r="H42201" s="2"/>
    </row>
    <row r="42202" spans="2:8">
      <c r="B42202" s="2" t="s">
        <v>42650</v>
      </c>
      <c r="C42202" s="2">
        <v>27</v>
      </c>
      <c r="D42202" s="2" t="s">
        <v>454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454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454</v>
      </c>
      <c r="E42204" s="2"/>
      <c r="F42204" s="2"/>
      <c r="G42204" s="2"/>
      <c r="H42204" s="2"/>
    </row>
    <row r="42205" spans="2:8">
      <c r="B42205" s="2" t="s">
        <v>42653</v>
      </c>
      <c r="C42205" s="2">
        <v>27</v>
      </c>
      <c r="D42205" s="2" t="s">
        <v>454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454</v>
      </c>
      <c r="E42206" s="2"/>
      <c r="F42206" s="2"/>
      <c r="G42206" s="2"/>
      <c r="H42206" s="2"/>
    </row>
    <row r="42207" spans="2:8">
      <c r="B42207" s="2" t="s">
        <v>42655</v>
      </c>
      <c r="C42207" s="2">
        <v>28</v>
      </c>
      <c r="D42207" s="2" t="s">
        <v>454</v>
      </c>
      <c r="E42207" s="2"/>
      <c r="F42207" s="2"/>
      <c r="G42207" s="2"/>
      <c r="H42207" s="2"/>
    </row>
    <row r="42208" spans="2:8">
      <c r="B42208" s="2" t="s">
        <v>42656</v>
      </c>
      <c r="C42208" s="2">
        <v>22</v>
      </c>
      <c r="D42208" s="2" t="s">
        <v>454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454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454</v>
      </c>
      <c r="E42210" s="2"/>
      <c r="F42210" s="2"/>
      <c r="G42210" s="2"/>
      <c r="H42210" s="2"/>
    </row>
    <row r="42211" spans="2:8">
      <c r="B42211" s="2" t="s">
        <v>42659</v>
      </c>
      <c r="C42211" s="2">
        <v>29</v>
      </c>
      <c r="D42211" s="2" t="s">
        <v>454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454</v>
      </c>
      <c r="E42212" s="2"/>
      <c r="F42212" s="2"/>
      <c r="G42212" s="2"/>
      <c r="H42212" s="2"/>
    </row>
    <row r="42213" spans="2:8">
      <c r="B42213" s="2" t="s">
        <v>42661</v>
      </c>
      <c r="C42213" s="2">
        <v>28</v>
      </c>
      <c r="D42213" s="2" t="s">
        <v>454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42664</v>
      </c>
      <c r="C42216" s="2">
        <v>27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42665</v>
      </c>
      <c r="C42217" s="2">
        <v>27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42666</v>
      </c>
      <c r="C42218" s="2">
        <v>24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42667</v>
      </c>
      <c r="C42219" s="2">
        <v>20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42668</v>
      </c>
      <c r="C42220" s="2">
        <v>24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42673</v>
      </c>
      <c r="C42225" s="2">
        <v>25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42675</v>
      </c>
      <c r="C42227" s="2">
        <v>24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42676</v>
      </c>
      <c r="C42228" s="2">
        <v>21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42678</v>
      </c>
      <c r="C42230" s="2">
        <v>29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42682</v>
      </c>
      <c r="C42234" s="2">
        <v>26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42683</v>
      </c>
      <c r="C42235" s="2">
        <v>26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454</v>
      </c>
      <c r="E42239" s="2"/>
      <c r="F42239" s="2"/>
      <c r="G42239" s="2"/>
      <c r="H42239" s="2"/>
    </row>
    <row r="42240" spans="2:8">
      <c r="B42240" s="2" t="s">
        <v>42688</v>
      </c>
      <c r="C42240" s="2">
        <v>26</v>
      </c>
      <c r="D42240" s="2" t="s">
        <v>454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454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454</v>
      </c>
      <c r="E42242" s="2"/>
      <c r="F42242" s="2"/>
      <c r="G42242" s="2"/>
      <c r="H42242" s="2"/>
    </row>
    <row r="42243" spans="2:8">
      <c r="B42243" s="2" t="s">
        <v>42691</v>
      </c>
      <c r="C42243" s="2">
        <v>29</v>
      </c>
      <c r="D42243" s="2" t="s">
        <v>454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42693</v>
      </c>
      <c r="C42245" s="2">
        <v>30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42695</v>
      </c>
      <c r="C42247" s="2">
        <v>34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32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21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22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42706</v>
      </c>
      <c r="C42258" s="2">
        <v>35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42707</v>
      </c>
      <c r="C42259" s="2">
        <v>36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42708</v>
      </c>
      <c r="C42260" s="2">
        <v>36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454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454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42713</v>
      </c>
      <c r="C42265" s="2">
        <v>35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42714</v>
      </c>
      <c r="C42266" s="2">
        <v>32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42715</v>
      </c>
      <c r="C42267" s="2">
        <v>32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42722</v>
      </c>
      <c r="C42274" s="2">
        <v>28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42725</v>
      </c>
      <c r="C42277" s="2">
        <v>27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42726</v>
      </c>
      <c r="C42278" s="2">
        <v>15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19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26</v>
      </c>
      <c r="D42284" s="2" t="s">
        <v>454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42738</v>
      </c>
      <c r="C42290" s="2">
        <v>25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42740</v>
      </c>
      <c r="C42292" s="2">
        <v>34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42741</v>
      </c>
      <c r="C42293" s="2">
        <v>35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42742</v>
      </c>
      <c r="C42294" s="2">
        <v>34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42744</v>
      </c>
      <c r="C42296" s="2">
        <v>26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42745</v>
      </c>
      <c r="C42297" s="2">
        <v>19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23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30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24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24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454</v>
      </c>
      <c r="E42308" s="2"/>
      <c r="F42308" s="2"/>
      <c r="G42308" s="2"/>
      <c r="H42308" s="2"/>
    </row>
    <row r="42309" spans="2:8">
      <c r="B42309" s="2" t="s">
        <v>42757</v>
      </c>
      <c r="C42309" s="2">
        <v>19</v>
      </c>
      <c r="D42309" s="2" t="s">
        <v>454</v>
      </c>
      <c r="E42309" s="2"/>
      <c r="F42309" s="2"/>
      <c r="G42309" s="2"/>
      <c r="H42309" s="2"/>
    </row>
    <row r="42310" spans="2:8">
      <c r="B42310" s="2" t="s">
        <v>42758</v>
      </c>
      <c r="C42310" s="2">
        <v>14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42759</v>
      </c>
      <c r="C42311" s="2">
        <v>16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42763</v>
      </c>
      <c r="C42315" s="2">
        <v>22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25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29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29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28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23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25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24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23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23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23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21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454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454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454</v>
      </c>
      <c r="E42333" s="2"/>
      <c r="F42333" s="2"/>
      <c r="G42333" s="2"/>
      <c r="H42333" s="2"/>
    </row>
    <row r="42334" spans="2:8">
      <c r="B42334" s="2" t="s">
        <v>42782</v>
      </c>
      <c r="C42334" s="2">
        <v>30</v>
      </c>
      <c r="D42334" s="2" t="s">
        <v>454</v>
      </c>
      <c r="E42334" s="2"/>
      <c r="F42334" s="2"/>
      <c r="G42334" s="2"/>
      <c r="H42334" s="2"/>
    </row>
    <row r="42335" spans="2:8">
      <c r="B42335" s="2" t="s">
        <v>42783</v>
      </c>
      <c r="C42335" s="2">
        <v>29</v>
      </c>
      <c r="D42335" s="2" t="s">
        <v>454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454</v>
      </c>
      <c r="E42336" s="2"/>
      <c r="F42336" s="2"/>
      <c r="G42336" s="2"/>
      <c r="H42336" s="2"/>
    </row>
    <row r="42337" spans="2:8">
      <c r="B42337" s="2" t="s">
        <v>42785</v>
      </c>
      <c r="C42337" s="2">
        <v>26</v>
      </c>
      <c r="D42337" s="2" t="s">
        <v>454</v>
      </c>
      <c r="E42337" s="2"/>
      <c r="F42337" s="2"/>
      <c r="G42337" s="2"/>
      <c r="H42337" s="2"/>
    </row>
    <row r="42338" spans="2:8">
      <c r="B42338" s="2" t="s">
        <v>42786</v>
      </c>
      <c r="C42338" s="2">
        <v>29</v>
      </c>
      <c r="D42338" s="2" t="s">
        <v>454</v>
      </c>
      <c r="E42338" s="2"/>
      <c r="F42338" s="2"/>
      <c r="G42338" s="2"/>
      <c r="H42338" s="2"/>
    </row>
    <row r="42339" spans="2:8">
      <c r="B42339" s="2" t="s">
        <v>42787</v>
      </c>
      <c r="C42339" s="2">
        <v>30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42790</v>
      </c>
      <c r="C42342" s="2">
        <v>29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42792</v>
      </c>
      <c r="C42344" s="2">
        <v>27</v>
      </c>
      <c r="D42344" s="2" t="s">
        <v>454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12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42798</v>
      </c>
      <c r="C42350" s="2">
        <v>14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18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42801</v>
      </c>
      <c r="C42353" s="2">
        <v>27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42804</v>
      </c>
      <c r="C42356" s="2">
        <v>27</v>
      </c>
      <c r="D42356" s="2" t="s">
        <v>454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454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454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42811</v>
      </c>
      <c r="C42363" s="2">
        <v>21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42813</v>
      </c>
      <c r="C42365" s="2">
        <v>19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42814</v>
      </c>
      <c r="C42366" s="2">
        <v>12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30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32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33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32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31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25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27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28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28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27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25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26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21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21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24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23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25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25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25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454</v>
      </c>
      <c r="E42405" s="2"/>
      <c r="F42405" s="2"/>
      <c r="G42405" s="2"/>
      <c r="H42405" s="2"/>
    </row>
    <row r="42406" spans="2:8">
      <c r="B42406" s="2" t="s">
        <v>42854</v>
      </c>
      <c r="C42406" s="2">
        <v>32</v>
      </c>
      <c r="D42406" s="2" t="s">
        <v>454</v>
      </c>
      <c r="E42406" s="2"/>
      <c r="F42406" s="2"/>
      <c r="G42406" s="2"/>
      <c r="H42406" s="2"/>
    </row>
    <row r="42407" spans="2:8">
      <c r="B42407" s="2" t="s">
        <v>42855</v>
      </c>
      <c r="C42407" s="2">
        <v>32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42858</v>
      </c>
      <c r="C42410" s="2">
        <v>23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42859</v>
      </c>
      <c r="C42411" s="2">
        <v>33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42860</v>
      </c>
      <c r="C42412" s="2">
        <v>34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454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42864</v>
      </c>
      <c r="C42416" s="2">
        <v>32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32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31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42875</v>
      </c>
      <c r="C42427" s="2">
        <v>26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42876</v>
      </c>
      <c r="C42428" s="2">
        <v>26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42880</v>
      </c>
      <c r="C42432" s="2">
        <v>14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30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13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19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454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454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454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42894</v>
      </c>
      <c r="C42446" s="2">
        <v>24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42895</v>
      </c>
      <c r="C42447" s="2">
        <v>21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24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25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42900</v>
      </c>
      <c r="C42452" s="2">
        <v>22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42904</v>
      </c>
      <c r="C42456" s="2">
        <v>24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42905</v>
      </c>
      <c r="C42457" s="2">
        <v>22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42907</v>
      </c>
      <c r="C42459" s="2">
        <v>22</v>
      </c>
      <c r="D42459" s="2" t="s">
        <v>454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454</v>
      </c>
      <c r="E42460" s="2"/>
      <c r="F42460" s="2"/>
      <c r="G42460" s="2"/>
      <c r="H42460" s="2"/>
    </row>
    <row r="42461" spans="2:8">
      <c r="B42461" s="2" t="s">
        <v>42909</v>
      </c>
      <c r="C42461" s="2">
        <v>22</v>
      </c>
      <c r="D42461" s="2" t="s">
        <v>454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454</v>
      </c>
      <c r="E42462" s="2"/>
      <c r="F42462" s="2"/>
      <c r="G42462" s="2"/>
      <c r="H42462" s="2"/>
    </row>
    <row r="42463" spans="2:8">
      <c r="B42463" s="2" t="s">
        <v>42911</v>
      </c>
      <c r="C42463" s="2">
        <v>26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42912</v>
      </c>
      <c r="C42464" s="2">
        <v>28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454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454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18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29</v>
      </c>
      <c r="D42469" s="2" t="s">
        <v>454</v>
      </c>
      <c r="E42469" s="2"/>
      <c r="F42469" s="2"/>
      <c r="G42469" s="2"/>
      <c r="H42469" s="2"/>
    </row>
    <row r="42470" spans="2:8">
      <c r="B42470" s="2" t="s">
        <v>42918</v>
      </c>
      <c r="C42470" s="2">
        <v>31</v>
      </c>
      <c r="D42470" s="2" t="s">
        <v>454</v>
      </c>
      <c r="E42470" s="2"/>
      <c r="F42470" s="2"/>
      <c r="G42470" s="2"/>
      <c r="H42470" s="2"/>
    </row>
    <row r="42471" spans="2:8">
      <c r="B42471" s="2" t="s">
        <v>42919</v>
      </c>
      <c r="C42471" s="2">
        <v>28</v>
      </c>
      <c r="D42471" s="2" t="s">
        <v>454</v>
      </c>
      <c r="E42471" s="2"/>
      <c r="F42471" s="2"/>
      <c r="G42471" s="2"/>
      <c r="H42471" s="2"/>
    </row>
    <row r="42472" spans="2:8">
      <c r="B42472" s="2" t="s">
        <v>42920</v>
      </c>
      <c r="C42472" s="2">
        <v>28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42922</v>
      </c>
      <c r="C42474" s="2">
        <v>25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30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24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23</v>
      </c>
      <c r="D42482" s="2" t="s">
        <v>454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454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454</v>
      </c>
      <c r="E42484" s="2"/>
      <c r="F42484" s="2"/>
      <c r="G42484" s="2"/>
      <c r="H42484" s="2"/>
    </row>
    <row r="42485" spans="2:8">
      <c r="B42485" s="2" t="s">
        <v>42933</v>
      </c>
      <c r="C42485" s="2">
        <v>23</v>
      </c>
      <c r="D42485" s="2" t="s">
        <v>454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454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454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454</v>
      </c>
      <c r="E42488" s="2"/>
      <c r="F42488" s="2"/>
      <c r="G42488" s="2"/>
      <c r="H42488" s="2"/>
    </row>
    <row r="42489" spans="2:8">
      <c r="B42489" s="2" t="s">
        <v>42937</v>
      </c>
      <c r="C42489" s="2">
        <v>22</v>
      </c>
      <c r="D42489" s="2" t="s">
        <v>454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454</v>
      </c>
      <c r="E42490" s="2"/>
      <c r="F42490" s="2"/>
      <c r="G42490" s="2"/>
      <c r="H42490" s="2"/>
    </row>
    <row r="42491" spans="2:8">
      <c r="B42491" s="2" t="s">
        <v>42939</v>
      </c>
      <c r="C42491" s="2">
        <v>18</v>
      </c>
      <c r="D42491" s="2" t="s">
        <v>454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42942</v>
      </c>
      <c r="C42494" s="2">
        <v>32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42946</v>
      </c>
      <c r="C42498" s="2">
        <v>16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42947</v>
      </c>
      <c r="C42499" s="2">
        <v>26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42948</v>
      </c>
      <c r="C42500" s="2">
        <v>26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42950</v>
      </c>
      <c r="C42502" s="2">
        <v>25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42952</v>
      </c>
      <c r="C42504" s="2">
        <v>23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34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24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26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42964</v>
      </c>
      <c r="C42516" s="2">
        <v>27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454</v>
      </c>
      <c r="E42517" s="2"/>
      <c r="F42517" s="2"/>
      <c r="G42517" s="2"/>
      <c r="H42517" s="2"/>
    </row>
    <row r="42518" spans="2:8">
      <c r="B42518" s="2" t="s">
        <v>42966</v>
      </c>
      <c r="C42518" s="2">
        <v>30</v>
      </c>
      <c r="D42518" s="2" t="s">
        <v>454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454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454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454</v>
      </c>
      <c r="E42521" s="2"/>
      <c r="F42521" s="2"/>
      <c r="G42521" s="2"/>
      <c r="H42521" s="2"/>
    </row>
    <row r="42522" spans="2:8">
      <c r="B42522" s="2" t="s">
        <v>42970</v>
      </c>
      <c r="C42522" s="2">
        <v>22</v>
      </c>
      <c r="D42522" s="2" t="s">
        <v>454</v>
      </c>
      <c r="E42522" s="2"/>
      <c r="F42522" s="2"/>
      <c r="G42522" s="2"/>
      <c r="H42522" s="2"/>
    </row>
    <row r="42523" spans="2:8">
      <c r="B42523" s="2" t="s">
        <v>42971</v>
      </c>
      <c r="C42523" s="2">
        <v>21</v>
      </c>
      <c r="D42523" s="2" t="s">
        <v>454</v>
      </c>
      <c r="E42523" s="2"/>
      <c r="F42523" s="2"/>
      <c r="G42523" s="2"/>
      <c r="H42523" s="2"/>
    </row>
    <row r="42524" spans="2:8">
      <c r="B42524" s="2" t="s">
        <v>42972</v>
      </c>
      <c r="C42524" s="2">
        <v>26</v>
      </c>
      <c r="D42524" s="2" t="s">
        <v>454</v>
      </c>
      <c r="E42524" s="2"/>
      <c r="F42524" s="2"/>
      <c r="G42524" s="2"/>
      <c r="H42524" s="2"/>
    </row>
    <row r="42525" spans="2:8">
      <c r="B42525" s="2" t="s">
        <v>42973</v>
      </c>
      <c r="C42525" s="2">
        <v>25</v>
      </c>
      <c r="D42525" s="2" t="s">
        <v>454</v>
      </c>
      <c r="E42525" s="2"/>
      <c r="F42525" s="2"/>
      <c r="G42525" s="2"/>
      <c r="H42525" s="2"/>
    </row>
    <row r="42526" spans="2:8">
      <c r="B42526" s="2" t="s">
        <v>42974</v>
      </c>
      <c r="C42526" s="2">
        <v>25</v>
      </c>
      <c r="D42526" s="2" t="s">
        <v>454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454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454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454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454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26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33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37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36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34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28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27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33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42997</v>
      </c>
      <c r="C42549" s="2">
        <v>36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42998</v>
      </c>
      <c r="C42550" s="2">
        <v>34</v>
      </c>
      <c r="D42550" s="2" t="s">
        <v>454</v>
      </c>
      <c r="E42550" s="2"/>
      <c r="F42550" s="2"/>
      <c r="G42550" s="2"/>
      <c r="H42550" s="2"/>
    </row>
    <row r="42551" spans="2:8">
      <c r="B42551" s="2" t="s">
        <v>42999</v>
      </c>
      <c r="C42551" s="2">
        <v>34</v>
      </c>
      <c r="D42551" s="2" t="s">
        <v>454</v>
      </c>
      <c r="E42551" s="2"/>
      <c r="F42551" s="2"/>
      <c r="G42551" s="2"/>
      <c r="H42551" s="2"/>
    </row>
    <row r="42552" spans="2:8">
      <c r="B42552" s="2" t="s">
        <v>43000</v>
      </c>
      <c r="C42552" s="2">
        <v>32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30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26</v>
      </c>
      <c r="D42560" s="2" t="s">
        <v>454</v>
      </c>
      <c r="E42560" s="2"/>
      <c r="F42560" s="2"/>
      <c r="G42560" s="2"/>
      <c r="H42560" s="2"/>
    </row>
    <row r="42561" spans="2:8">
      <c r="B42561" s="2" t="s">
        <v>43009</v>
      </c>
      <c r="C42561" s="2">
        <v>27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43010</v>
      </c>
      <c r="C42562" s="2">
        <v>26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43013</v>
      </c>
      <c r="C42565" s="2">
        <v>27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43014</v>
      </c>
      <c r="C42566" s="2">
        <v>29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43015</v>
      </c>
      <c r="C42567" s="2">
        <v>25</v>
      </c>
      <c r="D42567" s="2" t="s">
        <v>454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454</v>
      </c>
      <c r="E42568" s="2"/>
      <c r="F42568" s="2"/>
      <c r="G42568" s="2"/>
      <c r="H42568" s="2"/>
    </row>
    <row r="42569" spans="2:8">
      <c r="B42569" s="2" t="s">
        <v>43017</v>
      </c>
      <c r="C42569" s="2">
        <v>14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43018</v>
      </c>
      <c r="C42570" s="2">
        <v>17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43020</v>
      </c>
      <c r="C42572" s="2">
        <v>25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43021</v>
      </c>
      <c r="C42573" s="2">
        <v>21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26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25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21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17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43027</v>
      </c>
      <c r="C42579" s="2">
        <v>16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43028</v>
      </c>
      <c r="C42580" s="2">
        <v>17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43029</v>
      </c>
      <c r="C42581" s="2">
        <v>17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43030</v>
      </c>
      <c r="C42582" s="2">
        <v>17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43032</v>
      </c>
      <c r="C42584" s="2">
        <v>18</v>
      </c>
      <c r="D42584" s="2" t="s">
        <v>454</v>
      </c>
      <c r="E42584" s="2"/>
      <c r="F42584" s="2"/>
      <c r="G42584" s="2"/>
      <c r="H42584" s="2"/>
    </row>
    <row r="42585" spans="2:8">
      <c r="B42585" s="2" t="s">
        <v>43033</v>
      </c>
      <c r="C42585" s="2">
        <v>17</v>
      </c>
      <c r="D42585" s="2" t="s">
        <v>454</v>
      </c>
      <c r="E42585" s="2"/>
      <c r="F42585" s="2"/>
      <c r="G42585" s="2"/>
      <c r="H42585" s="2"/>
    </row>
    <row r="42586" spans="2:8">
      <c r="B42586" s="2" t="s">
        <v>43034</v>
      </c>
      <c r="C42586" s="2">
        <v>28</v>
      </c>
      <c r="D42586" s="2" t="s">
        <v>454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454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454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454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43039</v>
      </c>
      <c r="C42591" s="2">
        <v>25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43040</v>
      </c>
      <c r="C42592" s="2">
        <v>19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21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21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20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20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20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22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25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32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31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454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43057</v>
      </c>
      <c r="C42609" s="2">
        <v>35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43058</v>
      </c>
      <c r="C42610" s="2">
        <v>35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43059</v>
      </c>
      <c r="C42611" s="2">
        <v>31</v>
      </c>
      <c r="D42611" s="2" t="s">
        <v>454</v>
      </c>
      <c r="E42611" s="2"/>
      <c r="F42611" s="2"/>
      <c r="G42611" s="2"/>
      <c r="H42611" s="2"/>
    </row>
    <row r="42612" spans="2:8">
      <c r="B42612" s="2" t="s">
        <v>43060</v>
      </c>
      <c r="C42612" s="2">
        <v>26</v>
      </c>
      <c r="D42612" s="2" t="s">
        <v>454</v>
      </c>
      <c r="E42612" s="2"/>
      <c r="F42612" s="2"/>
      <c r="G42612" s="2"/>
      <c r="H42612" s="2"/>
    </row>
    <row r="42613" spans="2:8">
      <c r="B42613" s="2" t="s">
        <v>43061</v>
      </c>
      <c r="C42613" s="2">
        <v>23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24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27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29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21</v>
      </c>
      <c r="D42624" s="2" t="s">
        <v>454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454</v>
      </c>
      <c r="E42625" s="2"/>
      <c r="F42625" s="2"/>
      <c r="G42625" s="2"/>
      <c r="H42625" s="2"/>
    </row>
    <row r="42626" spans="2:8">
      <c r="B42626" s="2" t="s">
        <v>43074</v>
      </c>
      <c r="C42626" s="2">
        <v>22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43075</v>
      </c>
      <c r="C42627" s="2">
        <v>22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43076</v>
      </c>
      <c r="C42628" s="2">
        <v>23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43077</v>
      </c>
      <c r="C42629" s="2">
        <v>24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43080</v>
      </c>
      <c r="C42632" s="2">
        <v>23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43081</v>
      </c>
      <c r="C42633" s="2">
        <v>17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454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454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454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454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43088</v>
      </c>
      <c r="C42640" s="2">
        <v>20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43089</v>
      </c>
      <c r="C42641" s="2">
        <v>30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43090</v>
      </c>
      <c r="C42642" s="2">
        <v>30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43091</v>
      </c>
      <c r="C42643" s="2">
        <v>31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43092</v>
      </c>
      <c r="C42644" s="2">
        <v>30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16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19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43101</v>
      </c>
      <c r="C42653" s="2">
        <v>41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38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43105</v>
      </c>
      <c r="C42657" s="2">
        <v>44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43106</v>
      </c>
      <c r="C42658" s="2">
        <v>48</v>
      </c>
      <c r="D42658" s="2" t="s">
        <v>454</v>
      </c>
      <c r="E42658" s="2"/>
      <c r="F42658" s="2"/>
      <c r="G42658" s="2"/>
      <c r="H42658" s="2"/>
    </row>
    <row r="42659" spans="2:8">
      <c r="B42659" s="2" t="s">
        <v>43107</v>
      </c>
      <c r="C42659" s="2">
        <v>38</v>
      </c>
      <c r="D42659" s="2" t="s">
        <v>454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454</v>
      </c>
      <c r="E42660" s="2"/>
      <c r="F42660" s="2"/>
      <c r="G42660" s="2"/>
      <c r="H42660" s="2"/>
    </row>
    <row r="42661" spans="2:8">
      <c r="B42661" s="2" t="s">
        <v>43109</v>
      </c>
      <c r="C42661" s="2">
        <v>21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27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27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23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27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454</v>
      </c>
      <c r="E42676" s="2"/>
      <c r="F42676" s="2"/>
      <c r="G42676" s="2"/>
      <c r="H42676" s="2"/>
    </row>
    <row r="42677" spans="2:8">
      <c r="B42677" s="2" t="s">
        <v>43125</v>
      </c>
      <c r="C42677" s="2">
        <v>33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43126</v>
      </c>
      <c r="C42678" s="2">
        <v>35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43127</v>
      </c>
      <c r="C42679" s="2">
        <v>34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43128</v>
      </c>
      <c r="C42680" s="2">
        <v>34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43129</v>
      </c>
      <c r="C42681" s="2">
        <v>33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43130</v>
      </c>
      <c r="C42682" s="2">
        <v>26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27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454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43142</v>
      </c>
      <c r="C42694" s="2">
        <v>29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31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454</v>
      </c>
      <c r="E42701" s="2"/>
      <c r="F42701" s="2"/>
      <c r="G42701" s="2"/>
      <c r="H42701" s="2"/>
    </row>
    <row r="42702" spans="2:8">
      <c r="B42702" s="2" t="s">
        <v>43150</v>
      </c>
      <c r="C42702" s="2">
        <v>27</v>
      </c>
      <c r="D42702" s="2" t="s">
        <v>454</v>
      </c>
      <c r="E42702" s="2"/>
      <c r="F42702" s="2"/>
      <c r="G42702" s="2"/>
      <c r="H42702" s="2"/>
    </row>
    <row r="42703" spans="2:8">
      <c r="B42703" s="2" t="s">
        <v>43151</v>
      </c>
      <c r="C42703" s="2">
        <v>27</v>
      </c>
      <c r="D42703" s="2" t="s">
        <v>454</v>
      </c>
      <c r="E42703" s="2"/>
      <c r="F42703" s="2"/>
      <c r="G42703" s="2"/>
      <c r="H42703" s="2"/>
    </row>
    <row r="42704" spans="2:8">
      <c r="B42704" s="2" t="s">
        <v>43152</v>
      </c>
      <c r="C42704" s="2">
        <v>26</v>
      </c>
      <c r="D42704" s="2" t="s">
        <v>454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454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43155</v>
      </c>
      <c r="C42707" s="2">
        <v>23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43156</v>
      </c>
      <c r="C42708" s="2">
        <v>22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454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454</v>
      </c>
      <c r="E42712" s="2"/>
      <c r="F42712" s="2"/>
      <c r="G42712" s="2"/>
      <c r="H42712" s="2"/>
    </row>
    <row r="42713" spans="2:8">
      <c r="B42713" s="2" t="s">
        <v>43161</v>
      </c>
      <c r="C42713" s="2">
        <v>24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43163</v>
      </c>
      <c r="C42715" s="2">
        <v>28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454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43169</v>
      </c>
      <c r="C42721" s="2">
        <v>29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454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30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29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29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28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27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29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24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31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37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38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37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39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11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10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43202</v>
      </c>
      <c r="C42754" s="2">
        <v>26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43205</v>
      </c>
      <c r="C42757" s="2">
        <v>25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43207</v>
      </c>
      <c r="C42759" s="2">
        <v>24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43208</v>
      </c>
      <c r="C42760" s="2">
        <v>25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43210</v>
      </c>
      <c r="C42762" s="2">
        <v>26</v>
      </c>
      <c r="D42762" s="2" t="s">
        <v>454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454</v>
      </c>
      <c r="E42763" s="2"/>
      <c r="F42763" s="2"/>
      <c r="G42763" s="2"/>
      <c r="H42763" s="2"/>
    </row>
    <row r="42764" spans="2:8">
      <c r="B42764" s="2" t="s">
        <v>43212</v>
      </c>
      <c r="C42764" s="2">
        <v>25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43216</v>
      </c>
      <c r="C42768" s="2">
        <v>28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454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454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454</v>
      </c>
      <c r="E42772" s="2"/>
      <c r="F42772" s="2"/>
      <c r="G42772" s="2"/>
      <c r="H42772" s="2"/>
    </row>
    <row r="42773" spans="2:8">
      <c r="B42773" s="2" t="s">
        <v>43221</v>
      </c>
      <c r="C42773" s="2">
        <v>18</v>
      </c>
      <c r="D42773" s="2" t="s">
        <v>454</v>
      </c>
      <c r="E42773" s="2"/>
      <c r="F42773" s="2"/>
      <c r="G42773" s="2"/>
      <c r="H42773" s="2"/>
    </row>
    <row r="42774" spans="2:8">
      <c r="B42774" s="2" t="s">
        <v>43222</v>
      </c>
      <c r="C42774" s="2">
        <v>22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43225</v>
      </c>
      <c r="C42777" s="2">
        <v>27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43228</v>
      </c>
      <c r="C42780" s="2">
        <v>20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43229</v>
      </c>
      <c r="C42781" s="2">
        <v>30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32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32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33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30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26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25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33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17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24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23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23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21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28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17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21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454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454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454</v>
      </c>
      <c r="E42820" s="2"/>
      <c r="F42820" s="2"/>
      <c r="G42820" s="2"/>
      <c r="H42820" s="2"/>
    </row>
    <row r="42821" spans="2:8">
      <c r="B42821" s="2" t="s">
        <v>43269</v>
      </c>
      <c r="C42821" s="2">
        <v>26</v>
      </c>
      <c r="D42821" s="2" t="s">
        <v>454</v>
      </c>
      <c r="E42821" s="2"/>
      <c r="F42821" s="2"/>
      <c r="G42821" s="2"/>
      <c r="H42821" s="2"/>
    </row>
    <row r="42822" spans="2:8">
      <c r="B42822" s="2" t="s">
        <v>43270</v>
      </c>
      <c r="C42822" s="2">
        <v>23</v>
      </c>
      <c r="D42822" s="2" t="s">
        <v>454</v>
      </c>
      <c r="E42822" s="2"/>
      <c r="F42822" s="2"/>
      <c r="G42822" s="2"/>
      <c r="H42822" s="2"/>
    </row>
    <row r="42823" spans="2:8">
      <c r="B42823" s="2" t="s">
        <v>43271</v>
      </c>
      <c r="C42823" s="2">
        <v>20</v>
      </c>
      <c r="D42823" s="2" t="s">
        <v>454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454</v>
      </c>
      <c r="E42824" s="2"/>
      <c r="F42824" s="2"/>
      <c r="G42824" s="2"/>
      <c r="H42824" s="2"/>
    </row>
    <row r="42825" spans="2:8">
      <c r="B42825" s="2" t="s">
        <v>43273</v>
      </c>
      <c r="C42825" s="2">
        <v>37</v>
      </c>
      <c r="D42825" s="2" t="s">
        <v>454</v>
      </c>
      <c r="E42825" s="2"/>
      <c r="F42825" s="2"/>
      <c r="G42825" s="2"/>
      <c r="H42825" s="2"/>
    </row>
    <row r="42826" spans="2:8">
      <c r="B42826" s="2" t="s">
        <v>43274</v>
      </c>
      <c r="C42826" s="2">
        <v>36</v>
      </c>
      <c r="D42826" s="2" t="s">
        <v>454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454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454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454</v>
      </c>
      <c r="E42829" s="2"/>
      <c r="F42829" s="2"/>
      <c r="G42829" s="2"/>
      <c r="H42829" s="2"/>
    </row>
    <row r="42830" spans="2:8">
      <c r="B42830" s="2" t="s">
        <v>43278</v>
      </c>
      <c r="C42830" s="2">
        <v>29</v>
      </c>
      <c r="D42830" s="2" t="s">
        <v>454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454</v>
      </c>
      <c r="E42831" s="2"/>
      <c r="F42831" s="2"/>
      <c r="G42831" s="2"/>
      <c r="H42831" s="2"/>
    </row>
    <row r="42832" spans="2:8">
      <c r="B42832" s="2" t="s">
        <v>43280</v>
      </c>
      <c r="C42832" s="2">
        <v>10</v>
      </c>
      <c r="D42832" s="2" t="s">
        <v>454</v>
      </c>
      <c r="E42832" s="2"/>
      <c r="F42832" s="2"/>
      <c r="G42832" s="2"/>
      <c r="H42832" s="2"/>
    </row>
    <row r="42833" spans="2:8">
      <c r="B42833" s="2" t="s">
        <v>43281</v>
      </c>
      <c r="C42833" s="2">
        <v>11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35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36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33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30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28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20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43291</v>
      </c>
      <c r="C42843" s="2">
        <v>20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43292</v>
      </c>
      <c r="C42844" s="2">
        <v>20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43293</v>
      </c>
      <c r="C42845" s="2">
        <v>21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43294</v>
      </c>
      <c r="C42846" s="2">
        <v>39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43295</v>
      </c>
      <c r="C42847" s="2">
        <v>36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43297</v>
      </c>
      <c r="C42849" s="2">
        <v>29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43298</v>
      </c>
      <c r="C42850" s="2">
        <v>26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43299</v>
      </c>
      <c r="C42851" s="2">
        <v>24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35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36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33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32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31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26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37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43318</v>
      </c>
      <c r="C42870" s="2">
        <v>43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43319</v>
      </c>
      <c r="C42871" s="2">
        <v>41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43320</v>
      </c>
      <c r="C42872" s="2">
        <v>38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43321</v>
      </c>
      <c r="C42873" s="2">
        <v>33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43323</v>
      </c>
      <c r="C42875" s="2">
        <v>42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43324</v>
      </c>
      <c r="C42876" s="2">
        <v>43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43325</v>
      </c>
      <c r="C42877" s="2">
        <v>42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43326</v>
      </c>
      <c r="C42878" s="2">
        <v>37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43327</v>
      </c>
      <c r="C42879" s="2">
        <v>32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43328</v>
      </c>
      <c r="C42880" s="2">
        <v>22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32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36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33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30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30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28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27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47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43339</v>
      </c>
      <c r="C42891" s="2">
        <v>47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43340</v>
      </c>
      <c r="C42892" s="2">
        <v>31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43341</v>
      </c>
      <c r="C42893" s="2">
        <v>34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43342</v>
      </c>
      <c r="C42894" s="2">
        <v>34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43343</v>
      </c>
      <c r="C42895" s="2">
        <v>33</v>
      </c>
      <c r="D42895" s="2" t="s">
        <v>454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454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454</v>
      </c>
      <c r="E42897" s="2"/>
      <c r="F42897" s="2"/>
      <c r="G42897" s="2"/>
      <c r="H42897" s="2"/>
    </row>
    <row r="42898" spans="2:8">
      <c r="B42898" s="2" t="s">
        <v>43346</v>
      </c>
      <c r="C42898" s="2">
        <v>35</v>
      </c>
      <c r="D42898" s="2" t="s">
        <v>454</v>
      </c>
      <c r="E42898" s="2"/>
      <c r="F42898" s="2"/>
      <c r="G42898" s="2"/>
      <c r="H42898" s="2"/>
    </row>
    <row r="42899" spans="2:8">
      <c r="B42899" s="2" t="s">
        <v>43347</v>
      </c>
      <c r="C42899" s="2">
        <v>36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43348</v>
      </c>
      <c r="C42900" s="2">
        <v>36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43349</v>
      </c>
      <c r="C42901" s="2">
        <v>34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43350</v>
      </c>
      <c r="C42902" s="2">
        <v>30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43351</v>
      </c>
      <c r="C42903" s="2">
        <v>24</v>
      </c>
      <c r="D42903" s="2" t="s">
        <v>454</v>
      </c>
      <c r="E42903" s="2"/>
      <c r="F42903" s="2"/>
      <c r="G42903" s="2"/>
      <c r="H42903" s="2"/>
    </row>
    <row r="42904" spans="2:8">
      <c r="B42904" s="2" t="s">
        <v>43352</v>
      </c>
      <c r="C42904" s="2">
        <v>32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38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37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32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454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454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454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454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454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454</v>
      </c>
      <c r="E42917" s="2"/>
      <c r="F42917" s="2"/>
      <c r="G42917" s="2"/>
      <c r="H42917" s="2"/>
    </row>
    <row r="42918" spans="2:8">
      <c r="B42918" s="2" t="s">
        <v>43366</v>
      </c>
      <c r="C42918" s="2">
        <v>21</v>
      </c>
      <c r="D42918" s="2" t="s">
        <v>454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28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29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30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28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29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30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32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33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34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24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21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23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22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454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454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454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43410</v>
      </c>
      <c r="C42962" s="2">
        <v>20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454</v>
      </c>
      <c r="E42964" s="2"/>
      <c r="F42964" s="2"/>
      <c r="G42964" s="2"/>
      <c r="H42964" s="2"/>
    </row>
    <row r="42965" spans="2:8">
      <c r="B42965" s="2" t="s">
        <v>43413</v>
      </c>
      <c r="C42965" s="2">
        <v>23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43414</v>
      </c>
      <c r="C42966" s="2">
        <v>24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454</v>
      </c>
      <c r="E42967" s="2"/>
      <c r="F42967" s="2"/>
      <c r="G42967" s="2"/>
      <c r="H42967" s="2"/>
    </row>
    <row r="42968" spans="2:8">
      <c r="B42968" s="2" t="s">
        <v>43416</v>
      </c>
      <c r="C42968" s="2">
        <v>25</v>
      </c>
      <c r="D42968" s="2" t="s">
        <v>454</v>
      </c>
      <c r="E42968" s="2"/>
      <c r="F42968" s="2"/>
      <c r="G42968" s="2"/>
      <c r="H42968" s="2"/>
    </row>
    <row r="42969" spans="2:8">
      <c r="B42969" s="2" t="s">
        <v>43417</v>
      </c>
      <c r="C42969" s="2">
        <v>24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43418</v>
      </c>
      <c r="C42970" s="2">
        <v>23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43419</v>
      </c>
      <c r="C42971" s="2">
        <v>22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43420</v>
      </c>
      <c r="C42972" s="2">
        <v>21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43421</v>
      </c>
      <c r="C42973" s="2">
        <v>16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43425</v>
      </c>
      <c r="C42977" s="2">
        <v>31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43427</v>
      </c>
      <c r="C42979" s="2">
        <v>29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43428</v>
      </c>
      <c r="C42980" s="2">
        <v>13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13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16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22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24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454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454</v>
      </c>
      <c r="E43000" s="2"/>
      <c r="F43000" s="2"/>
      <c r="G43000" s="2"/>
      <c r="H43000" s="2"/>
    </row>
    <row r="43001" spans="2:8">
      <c r="B43001" s="2" t="s">
        <v>43449</v>
      </c>
      <c r="C43001" s="2">
        <v>28</v>
      </c>
      <c r="D43001" s="2" t="s">
        <v>454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43455</v>
      </c>
      <c r="C43007" s="2">
        <v>14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22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43457</v>
      </c>
      <c r="C43009" s="2">
        <v>18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43458</v>
      </c>
      <c r="C43010" s="2">
        <v>23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43461</v>
      </c>
      <c r="C43013" s="2">
        <v>18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43462</v>
      </c>
      <c r="C43014" s="2">
        <v>16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43463</v>
      </c>
      <c r="C43015" s="2">
        <v>33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43464</v>
      </c>
      <c r="C43016" s="2">
        <v>36</v>
      </c>
      <c r="D43016" s="2" t="s">
        <v>454</v>
      </c>
      <c r="E43016" s="2"/>
      <c r="F43016" s="2"/>
      <c r="G43016" s="2"/>
      <c r="H43016" s="2"/>
    </row>
    <row r="43017" spans="2:8">
      <c r="B43017" s="2" t="s">
        <v>43465</v>
      </c>
      <c r="C43017" s="2">
        <v>37</v>
      </c>
      <c r="D43017" s="2" t="s">
        <v>454</v>
      </c>
      <c r="E43017" s="2"/>
      <c r="F43017" s="2"/>
      <c r="G43017" s="2"/>
      <c r="H43017" s="2"/>
    </row>
    <row r="43018" spans="2:8">
      <c r="B43018" s="2" t="s">
        <v>43466</v>
      </c>
      <c r="C43018" s="2">
        <v>37</v>
      </c>
      <c r="D43018" s="2" t="s">
        <v>454</v>
      </c>
      <c r="E43018" s="2"/>
      <c r="F43018" s="2"/>
      <c r="G43018" s="2"/>
      <c r="H43018" s="2"/>
    </row>
    <row r="43019" spans="2:8">
      <c r="B43019" s="2" t="s">
        <v>43467</v>
      </c>
      <c r="C43019" s="2">
        <v>19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32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34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24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454</v>
      </c>
      <c r="E43026" s="2"/>
      <c r="F43026" s="2"/>
      <c r="G43026" s="2"/>
      <c r="H43026" s="2"/>
    </row>
    <row r="43027" spans="2:8">
      <c r="B43027" s="2" t="s">
        <v>43475</v>
      </c>
      <c r="C43027" s="2">
        <v>30</v>
      </c>
      <c r="D43027" s="2" t="s">
        <v>454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454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454</v>
      </c>
      <c r="E43029" s="2"/>
      <c r="F43029" s="2"/>
      <c r="G43029" s="2"/>
      <c r="H43029" s="2"/>
    </row>
    <row r="43030" spans="2:8">
      <c r="B43030" s="2" t="s">
        <v>43478</v>
      </c>
      <c r="C43030" s="2">
        <v>35</v>
      </c>
      <c r="D43030" s="2" t="s">
        <v>454</v>
      </c>
      <c r="E43030" s="2"/>
      <c r="F43030" s="2"/>
      <c r="G43030" s="2"/>
      <c r="H43030" s="2"/>
    </row>
    <row r="43031" spans="2:8">
      <c r="B43031" s="2" t="s">
        <v>43479</v>
      </c>
      <c r="C43031" s="2">
        <v>36</v>
      </c>
      <c r="D43031" s="2" t="s">
        <v>454</v>
      </c>
      <c r="E43031" s="2"/>
      <c r="F43031" s="2"/>
      <c r="G43031" s="2"/>
      <c r="H43031" s="2"/>
    </row>
    <row r="43032" spans="2:8">
      <c r="B43032" s="2" t="s">
        <v>43480</v>
      </c>
      <c r="C43032" s="2">
        <v>36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454</v>
      </c>
      <c r="E43033" s="2"/>
      <c r="F43033" s="2"/>
      <c r="G43033" s="2"/>
      <c r="H43033" s="2"/>
    </row>
    <row r="43034" spans="2:8">
      <c r="B43034" s="2" t="s">
        <v>43482</v>
      </c>
      <c r="C43034" s="2">
        <v>20</v>
      </c>
      <c r="D43034" s="2" t="s">
        <v>454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454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454</v>
      </c>
      <c r="E43036" s="2"/>
      <c r="F43036" s="2"/>
      <c r="G43036" s="2"/>
      <c r="H43036" s="2"/>
    </row>
    <row r="43037" spans="2:8">
      <c r="B43037" s="2" t="s">
        <v>43485</v>
      </c>
      <c r="C43037" s="2">
        <v>36</v>
      </c>
      <c r="D43037" s="2" t="s">
        <v>454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454</v>
      </c>
      <c r="E43038" s="2"/>
      <c r="F43038" s="2"/>
      <c r="G43038" s="2"/>
      <c r="H43038" s="2"/>
    </row>
    <row r="43039" spans="2:8">
      <c r="B43039" s="2" t="s">
        <v>43487</v>
      </c>
      <c r="C43039" s="2">
        <v>31</v>
      </c>
      <c r="D43039" s="2" t="s">
        <v>454</v>
      </c>
      <c r="E43039" s="2"/>
      <c r="F43039" s="2"/>
      <c r="G43039" s="2"/>
      <c r="H43039" s="2"/>
    </row>
    <row r="43040" spans="2:8">
      <c r="B43040" s="2" t="s">
        <v>43488</v>
      </c>
      <c r="C43040" s="2">
        <v>25</v>
      </c>
      <c r="D43040" s="2" t="s">
        <v>454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26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27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29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25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43497</v>
      </c>
      <c r="C43049" s="2">
        <v>32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43503</v>
      </c>
      <c r="C43055" s="2">
        <v>37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43504</v>
      </c>
      <c r="C43056" s="2">
        <v>37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43505</v>
      </c>
      <c r="C43057" s="2">
        <v>37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43506</v>
      </c>
      <c r="C43058" s="2">
        <v>37</v>
      </c>
      <c r="D43058" s="2" t="s">
        <v>454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454</v>
      </c>
      <c r="E43059" s="2"/>
      <c r="F43059" s="2"/>
      <c r="G43059" s="2"/>
      <c r="H43059" s="2"/>
    </row>
    <row r="43060" spans="2:8">
      <c r="B43060" s="2" t="s">
        <v>43508</v>
      </c>
      <c r="C43060" s="2">
        <v>28</v>
      </c>
      <c r="D43060" s="2" t="s">
        <v>454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43511</v>
      </c>
      <c r="C43063" s="2">
        <v>28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43512</v>
      </c>
      <c r="C43064" s="2">
        <v>28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43516</v>
      </c>
      <c r="C43068" s="2">
        <v>24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43517</v>
      </c>
      <c r="C43069" s="2">
        <v>22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454</v>
      </c>
      <c r="E43071" s="2"/>
      <c r="F43071" s="2"/>
      <c r="G43071" s="2"/>
      <c r="H43071" s="2"/>
    </row>
    <row r="43072" spans="2:8">
      <c r="B43072" s="2" t="s">
        <v>43520</v>
      </c>
      <c r="C43072" s="2">
        <v>30</v>
      </c>
      <c r="D43072" s="2" t="s">
        <v>454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454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43524</v>
      </c>
      <c r="C43076" s="2">
        <v>24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43525</v>
      </c>
      <c r="C43077" s="2">
        <v>20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43526</v>
      </c>
      <c r="C43078" s="2">
        <v>30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43529</v>
      </c>
      <c r="C43081" s="2">
        <v>30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43531</v>
      </c>
      <c r="C43083" s="2">
        <v>30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22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43537</v>
      </c>
      <c r="C43089" s="2">
        <v>20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43538</v>
      </c>
      <c r="C43090" s="2">
        <v>26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43540</v>
      </c>
      <c r="C43092" s="2">
        <v>38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36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17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21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25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27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36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43554</v>
      </c>
      <c r="C43106" s="2">
        <v>30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43558</v>
      </c>
      <c r="C43110" s="2">
        <v>25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43559</v>
      </c>
      <c r="C43111" s="2">
        <v>25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43560</v>
      </c>
      <c r="C43112" s="2">
        <v>26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43561</v>
      </c>
      <c r="C43113" s="2">
        <v>26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43562</v>
      </c>
      <c r="C43114" s="2">
        <v>26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43563</v>
      </c>
      <c r="C43115" s="2">
        <v>25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43565</v>
      </c>
      <c r="C43117" s="2">
        <v>22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43566</v>
      </c>
      <c r="C43118" s="2">
        <v>20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43567</v>
      </c>
      <c r="C43119" s="2">
        <v>25</v>
      </c>
      <c r="D43119" s="2" t="s">
        <v>454</v>
      </c>
      <c r="E43119" s="2"/>
      <c r="F43119" s="2"/>
      <c r="G43119" s="2"/>
      <c r="H43119" s="2"/>
    </row>
    <row r="43120" spans="2:8">
      <c r="B43120" s="2" t="s">
        <v>43568</v>
      </c>
      <c r="C43120" s="2">
        <v>25</v>
      </c>
      <c r="D43120" s="2" t="s">
        <v>454</v>
      </c>
      <c r="E43120" s="2"/>
      <c r="F43120" s="2"/>
      <c r="G43120" s="2"/>
      <c r="H43120" s="2"/>
    </row>
    <row r="43121" spans="2:8">
      <c r="B43121" s="2" t="s">
        <v>43569</v>
      </c>
      <c r="C43121" s="2">
        <v>26</v>
      </c>
      <c r="D43121" s="2" t="s">
        <v>454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454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454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454</v>
      </c>
      <c r="E43124" s="2"/>
      <c r="F43124" s="2"/>
      <c r="G43124" s="2"/>
      <c r="H43124" s="2"/>
    </row>
    <row r="43125" spans="2:8">
      <c r="B43125" s="2" t="s">
        <v>43573</v>
      </c>
      <c r="C43125" s="2">
        <v>36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43574</v>
      </c>
      <c r="C43126" s="2">
        <v>37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43575</v>
      </c>
      <c r="C43127" s="2">
        <v>38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43576</v>
      </c>
      <c r="C43128" s="2">
        <v>36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454</v>
      </c>
      <c r="E43129" s="2"/>
      <c r="F43129" s="2"/>
      <c r="G43129" s="2"/>
      <c r="H43129" s="2"/>
    </row>
    <row r="43130" spans="2:8">
      <c r="B43130" s="2" t="s">
        <v>43578</v>
      </c>
      <c r="C43130" s="2">
        <v>34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36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34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29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24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454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454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454</v>
      </c>
      <c r="E43140" s="2"/>
      <c r="F43140" s="2"/>
      <c r="G43140" s="2"/>
      <c r="H43140" s="2"/>
    </row>
    <row r="43141" spans="2:8">
      <c r="B43141" s="2" t="s">
        <v>43589</v>
      </c>
      <c r="C43141" s="2">
        <v>26</v>
      </c>
      <c r="D43141" s="2" t="s">
        <v>454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43592</v>
      </c>
      <c r="C43144" s="2">
        <v>24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32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30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43606</v>
      </c>
      <c r="C43158" s="2">
        <v>18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19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20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43610</v>
      </c>
      <c r="C43162" s="2">
        <v>26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43611</v>
      </c>
      <c r="C43163" s="2">
        <v>25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43612</v>
      </c>
      <c r="C43164" s="2">
        <v>26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43615</v>
      </c>
      <c r="C43167" s="2">
        <v>24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28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32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36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37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36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23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24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22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16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454</v>
      </c>
      <c r="E43183" s="2"/>
      <c r="F43183" s="2"/>
      <c r="G43183" s="2"/>
      <c r="H43183" s="2"/>
    </row>
    <row r="43184" spans="2:8">
      <c r="B43184" s="2" t="s">
        <v>43632</v>
      </c>
      <c r="C43184" s="2">
        <v>29</v>
      </c>
      <c r="D43184" s="2" t="s">
        <v>454</v>
      </c>
      <c r="E43184" s="2"/>
      <c r="F43184" s="2"/>
      <c r="G43184" s="2"/>
      <c r="H43184" s="2"/>
    </row>
    <row r="43185" spans="2:8">
      <c r="B43185" s="2" t="s">
        <v>43633</v>
      </c>
      <c r="C43185" s="2">
        <v>29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43634</v>
      </c>
      <c r="C43186" s="2">
        <v>29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43635</v>
      </c>
      <c r="C43187" s="2">
        <v>29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20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24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24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25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22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24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21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20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19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26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31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35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36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39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37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34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29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15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43675</v>
      </c>
      <c r="C43227" s="2">
        <v>17</v>
      </c>
      <c r="D43227" s="2" t="s">
        <v>454</v>
      </c>
      <c r="E43227" s="2"/>
      <c r="F43227" s="2"/>
      <c r="G43227" s="2"/>
      <c r="H43227" s="2"/>
    </row>
    <row r="43228" spans="2:8">
      <c r="B43228" s="2" t="s">
        <v>43676</v>
      </c>
      <c r="C43228" s="2">
        <v>17</v>
      </c>
      <c r="D43228" s="2" t="s">
        <v>454</v>
      </c>
      <c r="E43228" s="2"/>
      <c r="F43228" s="2"/>
      <c r="G43228" s="2"/>
      <c r="H43228" s="2"/>
    </row>
    <row r="43229" spans="2:8">
      <c r="B43229" s="2" t="s">
        <v>43677</v>
      </c>
      <c r="C43229" s="2">
        <v>18</v>
      </c>
      <c r="D43229" s="2" t="s">
        <v>454</v>
      </c>
      <c r="E43229" s="2"/>
      <c r="F43229" s="2"/>
      <c r="G43229" s="2"/>
      <c r="H43229" s="2"/>
    </row>
    <row r="43230" spans="2:8">
      <c r="B43230" s="2" t="s">
        <v>43678</v>
      </c>
      <c r="C43230" s="2">
        <v>18</v>
      </c>
      <c r="D43230" s="2" t="s">
        <v>454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454</v>
      </c>
      <c r="E43231" s="2"/>
      <c r="F43231" s="2"/>
      <c r="G43231" s="2"/>
      <c r="H43231" s="2"/>
    </row>
    <row r="43232" spans="2:8">
      <c r="B43232" s="2" t="s">
        <v>43680</v>
      </c>
      <c r="C43232" s="2">
        <v>33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43682</v>
      </c>
      <c r="C43234" s="2">
        <v>34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43683</v>
      </c>
      <c r="C43235" s="2">
        <v>32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43686</v>
      </c>
      <c r="C43238" s="2">
        <v>20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43687</v>
      </c>
      <c r="C43239" s="2">
        <v>30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33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43694</v>
      </c>
      <c r="C43246" s="2">
        <v>37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43695</v>
      </c>
      <c r="C43247" s="2">
        <v>34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43696</v>
      </c>
      <c r="C43248" s="2">
        <v>29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43697</v>
      </c>
      <c r="C43249" s="2">
        <v>17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21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21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21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21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27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43709</v>
      </c>
      <c r="C43261" s="2">
        <v>29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43711</v>
      </c>
      <c r="C43263" s="2">
        <v>26</v>
      </c>
      <c r="D43263" s="2" t="s">
        <v>454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454</v>
      </c>
      <c r="E43264" s="2"/>
      <c r="F43264" s="2"/>
      <c r="G43264" s="2"/>
      <c r="H43264" s="2"/>
    </row>
    <row r="43265" spans="2:8">
      <c r="B43265" s="2" t="s">
        <v>43713</v>
      </c>
      <c r="C43265" s="2">
        <v>30</v>
      </c>
      <c r="D43265" s="2" t="s">
        <v>454</v>
      </c>
      <c r="E43265" s="2"/>
      <c r="F43265" s="2"/>
      <c r="G43265" s="2"/>
      <c r="H43265" s="2"/>
    </row>
    <row r="43266" spans="2:8">
      <c r="B43266" s="2" t="s">
        <v>43714</v>
      </c>
      <c r="C43266" s="2">
        <v>30</v>
      </c>
      <c r="D43266" s="2" t="s">
        <v>454</v>
      </c>
      <c r="E43266" s="2"/>
      <c r="F43266" s="2"/>
      <c r="G43266" s="2"/>
      <c r="H43266" s="2"/>
    </row>
    <row r="43267" spans="2:8">
      <c r="B43267" s="2" t="s">
        <v>43715</v>
      </c>
      <c r="C43267" s="2">
        <v>31</v>
      </c>
      <c r="D43267" s="2" t="s">
        <v>454</v>
      </c>
      <c r="E43267" s="2"/>
      <c r="F43267" s="2"/>
      <c r="G43267" s="2"/>
      <c r="H43267" s="2"/>
    </row>
    <row r="43268" spans="2:8">
      <c r="B43268" s="2" t="s">
        <v>43716</v>
      </c>
      <c r="C43268" s="2">
        <v>31</v>
      </c>
      <c r="D43268" s="2" t="s">
        <v>454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454</v>
      </c>
      <c r="E43270" s="2"/>
      <c r="F43270" s="2"/>
      <c r="G43270" s="2"/>
      <c r="H43270" s="2"/>
    </row>
    <row r="43271" spans="2:8">
      <c r="B43271" s="2" t="s">
        <v>43719</v>
      </c>
      <c r="C43271" s="2">
        <v>22</v>
      </c>
      <c r="D43271" s="2" t="s">
        <v>454</v>
      </c>
      <c r="E43271" s="2"/>
      <c r="F43271" s="2"/>
      <c r="G43271" s="2"/>
      <c r="H43271" s="2"/>
    </row>
    <row r="43272" spans="2:8">
      <c r="B43272" s="2" t="s">
        <v>43720</v>
      </c>
      <c r="C43272" s="2">
        <v>41</v>
      </c>
      <c r="D43272" s="2" t="s">
        <v>454</v>
      </c>
      <c r="E43272" s="2"/>
      <c r="F43272" s="2"/>
      <c r="G43272" s="2"/>
      <c r="H43272" s="2"/>
    </row>
    <row r="43273" spans="2:8">
      <c r="B43273" s="2" t="s">
        <v>43721</v>
      </c>
      <c r="C43273" s="2">
        <v>40</v>
      </c>
      <c r="D43273" s="2" t="s">
        <v>454</v>
      </c>
      <c r="E43273" s="2"/>
      <c r="F43273" s="2"/>
      <c r="G43273" s="2"/>
      <c r="H43273" s="2"/>
    </row>
    <row r="43274" spans="2:8">
      <c r="B43274" s="2" t="s">
        <v>43722</v>
      </c>
      <c r="C43274" s="2">
        <v>37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43724</v>
      </c>
      <c r="C43276" s="2">
        <v>28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43725</v>
      </c>
      <c r="C43277" s="2">
        <v>27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43727</v>
      </c>
      <c r="C43279" s="2">
        <v>33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30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30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30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26</v>
      </c>
      <c r="D43289" s="2" t="s">
        <v>454</v>
      </c>
      <c r="E43289" s="2"/>
      <c r="F43289" s="2"/>
      <c r="G43289" s="2"/>
      <c r="H43289" s="2"/>
    </row>
    <row r="43290" spans="2:8">
      <c r="B43290" s="2" t="s">
        <v>43738</v>
      </c>
      <c r="C43290" s="2">
        <v>38</v>
      </c>
      <c r="D43290" s="2" t="s">
        <v>454</v>
      </c>
      <c r="E43290" s="2"/>
      <c r="F43290" s="2"/>
      <c r="G43290" s="2"/>
      <c r="H43290" s="2"/>
    </row>
    <row r="43291" spans="2:8">
      <c r="B43291" s="2" t="s">
        <v>43739</v>
      </c>
      <c r="C43291" s="2">
        <v>40</v>
      </c>
      <c r="D43291" s="2" t="s">
        <v>454</v>
      </c>
      <c r="E43291" s="2"/>
      <c r="F43291" s="2"/>
      <c r="G43291" s="2"/>
      <c r="H43291" s="2"/>
    </row>
    <row r="43292" spans="2:8">
      <c r="B43292" s="2" t="s">
        <v>43740</v>
      </c>
      <c r="C43292" s="2">
        <v>38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43741</v>
      </c>
      <c r="C43293" s="2">
        <v>38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454</v>
      </c>
      <c r="E43294" s="2"/>
      <c r="F43294" s="2"/>
      <c r="G43294" s="2"/>
      <c r="H43294" s="2"/>
    </row>
    <row r="43295" spans="2:8">
      <c r="B43295" s="2" t="s">
        <v>43743</v>
      </c>
      <c r="C43295" s="2">
        <v>39</v>
      </c>
      <c r="D43295" s="2" t="s">
        <v>454</v>
      </c>
      <c r="E43295" s="2"/>
      <c r="F43295" s="2"/>
      <c r="G43295" s="2"/>
      <c r="H43295" s="2"/>
    </row>
    <row r="43296" spans="2:8">
      <c r="B43296" s="2" t="s">
        <v>43744</v>
      </c>
      <c r="C43296" s="2">
        <v>40</v>
      </c>
      <c r="D43296" s="2" t="s">
        <v>454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454</v>
      </c>
      <c r="E43297" s="2"/>
      <c r="F43297" s="2"/>
      <c r="G43297" s="2"/>
      <c r="H43297" s="2"/>
    </row>
    <row r="43298" spans="2:8">
      <c r="B43298" s="2" t="s">
        <v>43746</v>
      </c>
      <c r="C43298" s="2">
        <v>36</v>
      </c>
      <c r="D43298" s="2" t="s">
        <v>454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43748</v>
      </c>
      <c r="C43300" s="2">
        <v>25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43749</v>
      </c>
      <c r="C43301" s="2">
        <v>20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24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22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50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43756</v>
      </c>
      <c r="C43308" s="2">
        <v>42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43758</v>
      </c>
      <c r="C43310" s="2">
        <v>28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43759</v>
      </c>
      <c r="C43311" s="2">
        <v>26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27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43767</v>
      </c>
      <c r="C43319" s="2">
        <v>34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43768</v>
      </c>
      <c r="C43320" s="2">
        <v>33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43769</v>
      </c>
      <c r="C43321" s="2">
        <v>33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43771</v>
      </c>
      <c r="C43323" s="2">
        <v>35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43772</v>
      </c>
      <c r="C43324" s="2">
        <v>40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43773</v>
      </c>
      <c r="C43325" s="2">
        <v>38</v>
      </c>
      <c r="D43325" s="2" t="s">
        <v>454</v>
      </c>
      <c r="E43325" s="2"/>
      <c r="F43325" s="2"/>
      <c r="G43325" s="2"/>
      <c r="H43325" s="2"/>
    </row>
    <row r="43326" spans="2:8">
      <c r="B43326" s="2" t="s">
        <v>43774</v>
      </c>
      <c r="C43326" s="2">
        <v>37</v>
      </c>
      <c r="D43326" s="2" t="s">
        <v>454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454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454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43783</v>
      </c>
      <c r="C43335" s="2">
        <v>30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43785</v>
      </c>
      <c r="C43337" s="2">
        <v>31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43786</v>
      </c>
      <c r="C43338" s="2">
        <v>30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43787</v>
      </c>
      <c r="C43339" s="2">
        <v>29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43789</v>
      </c>
      <c r="C43341" s="2">
        <v>26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43790</v>
      </c>
      <c r="C43342" s="2">
        <v>24</v>
      </c>
      <c r="D43342" s="2" t="s">
        <v>454</v>
      </c>
      <c r="E43342" s="2"/>
      <c r="F43342" s="2"/>
      <c r="G43342" s="2"/>
      <c r="H43342" s="2"/>
    </row>
    <row r="43343" spans="2:8">
      <c r="B43343" s="2" t="s">
        <v>43791</v>
      </c>
      <c r="C43343" s="2">
        <v>19</v>
      </c>
      <c r="D43343" s="2" t="s">
        <v>454</v>
      </c>
      <c r="E43343" s="2"/>
      <c r="F43343" s="2"/>
      <c r="G43343" s="2"/>
      <c r="H43343" s="2"/>
    </row>
    <row r="43344" spans="2:8">
      <c r="B43344" s="2" t="s">
        <v>43792</v>
      </c>
      <c r="C43344" s="2">
        <v>32</v>
      </c>
      <c r="D43344" s="2" t="s">
        <v>454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454</v>
      </c>
      <c r="E43345" s="2"/>
      <c r="F43345" s="2"/>
      <c r="G43345" s="2"/>
      <c r="H43345" s="2"/>
    </row>
    <row r="43346" spans="2:8">
      <c r="B43346" s="2" t="s">
        <v>43794</v>
      </c>
      <c r="C43346" s="2">
        <v>32</v>
      </c>
      <c r="D43346" s="2" t="s">
        <v>454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454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454</v>
      </c>
      <c r="E43348" s="2"/>
      <c r="F43348" s="2"/>
      <c r="G43348" s="2"/>
      <c r="H43348" s="2"/>
    </row>
    <row r="43349" spans="2:8">
      <c r="B43349" s="2" t="s">
        <v>43797</v>
      </c>
      <c r="C43349" s="2">
        <v>26</v>
      </c>
      <c r="D43349" s="2" t="s">
        <v>454</v>
      </c>
      <c r="E43349" s="2"/>
      <c r="F43349" s="2"/>
      <c r="G43349" s="2"/>
      <c r="H43349" s="2"/>
    </row>
    <row r="43350" spans="2:8">
      <c r="B43350" s="2" t="s">
        <v>43798</v>
      </c>
      <c r="C43350" s="2">
        <v>23</v>
      </c>
      <c r="D43350" s="2" t="s">
        <v>454</v>
      </c>
      <c r="E43350" s="2"/>
      <c r="F43350" s="2"/>
      <c r="G43350" s="2"/>
      <c r="H43350" s="2"/>
    </row>
    <row r="43351" spans="2:8">
      <c r="B43351" s="2" t="s">
        <v>43799</v>
      </c>
      <c r="C43351" s="2">
        <v>32</v>
      </c>
      <c r="D43351" s="2" t="s">
        <v>454</v>
      </c>
      <c r="E43351" s="2"/>
      <c r="F43351" s="2"/>
      <c r="G43351" s="2"/>
      <c r="H43351" s="2"/>
    </row>
    <row r="43352" spans="2:8">
      <c r="B43352" s="2" t="s">
        <v>43800</v>
      </c>
      <c r="C43352" s="2">
        <v>33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43801</v>
      </c>
      <c r="C43353" s="2">
        <v>32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43802</v>
      </c>
      <c r="C43354" s="2">
        <v>32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43805</v>
      </c>
      <c r="C43357" s="2">
        <v>30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30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29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26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23</v>
      </c>
      <c r="D43361" s="2" t="s">
        <v>454</v>
      </c>
      <c r="E43361" s="2"/>
      <c r="F43361" s="2"/>
      <c r="G43361" s="2"/>
      <c r="H43361" s="2"/>
    </row>
    <row r="43362" spans="2:8">
      <c r="B43362" s="2" t="s">
        <v>43810</v>
      </c>
      <c r="C43362" s="2">
        <v>25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43811</v>
      </c>
      <c r="C43363" s="2">
        <v>24</v>
      </c>
      <c r="D43363" s="2" t="s">
        <v>454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454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454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454</v>
      </c>
      <c r="E43366" s="2"/>
      <c r="F43366" s="2"/>
      <c r="G43366" s="2"/>
      <c r="H43366" s="2"/>
    </row>
    <row r="43367" spans="2:8">
      <c r="B43367" s="2" t="s">
        <v>43815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43820</v>
      </c>
      <c r="C43372" s="2">
        <v>34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43821</v>
      </c>
      <c r="C43373" s="2">
        <v>34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43824</v>
      </c>
      <c r="C43376" s="2">
        <v>31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43826</v>
      </c>
      <c r="C43378" s="2">
        <v>32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43827</v>
      </c>
      <c r="C43379" s="2">
        <v>32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43828</v>
      </c>
      <c r="C43380" s="2">
        <v>32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43834</v>
      </c>
      <c r="C43386" s="2">
        <v>28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43836</v>
      </c>
      <c r="C43388" s="2">
        <v>24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43837</v>
      </c>
      <c r="C43389" s="2">
        <v>17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43838</v>
      </c>
      <c r="C43390" s="2">
        <v>27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454</v>
      </c>
      <c r="E43393" s="2"/>
      <c r="F43393" s="2"/>
      <c r="G43393" s="2"/>
      <c r="H43393" s="2"/>
    </row>
    <row r="43394" spans="2:8">
      <c r="B43394" s="2" t="s">
        <v>43842</v>
      </c>
      <c r="C43394" s="2">
        <v>27</v>
      </c>
      <c r="D43394" s="2" t="s">
        <v>454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454</v>
      </c>
      <c r="E43395" s="2"/>
      <c r="F43395" s="2"/>
      <c r="G43395" s="2"/>
      <c r="H43395" s="2"/>
    </row>
    <row r="43396" spans="2:8">
      <c r="B43396" s="2" t="s">
        <v>43844</v>
      </c>
      <c r="C43396" s="2">
        <v>20</v>
      </c>
      <c r="D43396" s="2" t="s">
        <v>454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34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43852</v>
      </c>
      <c r="C43404" s="2">
        <v>36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43853</v>
      </c>
      <c r="C43405" s="2">
        <v>36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43854</v>
      </c>
      <c r="C43406" s="2">
        <v>35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43855</v>
      </c>
      <c r="C43407" s="2">
        <v>33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43856</v>
      </c>
      <c r="C43408" s="2">
        <v>29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43857</v>
      </c>
      <c r="C43409" s="2">
        <v>23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16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18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21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23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24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24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21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24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29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32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29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31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27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33</v>
      </c>
      <c r="D43427" s="2" t="s">
        <v>454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454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454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454</v>
      </c>
      <c r="E43430" s="2"/>
      <c r="F43430" s="2"/>
      <c r="G43430" s="2"/>
      <c r="H43430" s="2"/>
    </row>
    <row r="43431" spans="2:8">
      <c r="B43431" s="2" t="s">
        <v>43879</v>
      </c>
      <c r="C43431" s="2">
        <v>28</v>
      </c>
      <c r="D43431" s="2" t="s">
        <v>454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454</v>
      </c>
      <c r="E43432" s="2"/>
      <c r="F43432" s="2"/>
      <c r="G43432" s="2"/>
      <c r="H43432" s="2"/>
    </row>
    <row r="43433" spans="2:8">
      <c r="B43433" s="2" t="s">
        <v>43881</v>
      </c>
      <c r="C43433" s="2">
        <v>26</v>
      </c>
      <c r="D43433" s="2" t="s">
        <v>454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454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454</v>
      </c>
      <c r="E43435" s="2"/>
      <c r="F43435" s="2"/>
      <c r="G43435" s="2"/>
      <c r="H43435" s="2"/>
    </row>
    <row r="43436" spans="2:8">
      <c r="B43436" s="2" t="s">
        <v>43884</v>
      </c>
      <c r="C43436" s="2">
        <v>31</v>
      </c>
      <c r="D43436" s="2" t="s">
        <v>454</v>
      </c>
      <c r="E43436" s="2"/>
      <c r="F43436" s="2"/>
      <c r="G43436" s="2"/>
      <c r="H43436" s="2"/>
    </row>
    <row r="43437" spans="2:8">
      <c r="B43437" s="2" t="s">
        <v>43885</v>
      </c>
      <c r="C43437" s="2">
        <v>33</v>
      </c>
      <c r="D43437" s="2" t="s">
        <v>454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43887</v>
      </c>
      <c r="C43439" s="2">
        <v>22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454</v>
      </c>
      <c r="E43444" s="2"/>
      <c r="F43444" s="2"/>
      <c r="G43444" s="2"/>
      <c r="H43444" s="2"/>
    </row>
    <row r="43445" spans="2:8">
      <c r="B43445" s="2" t="s">
        <v>43893</v>
      </c>
      <c r="C43445" s="2">
        <v>25</v>
      </c>
      <c r="D43445" s="2" t="s">
        <v>454</v>
      </c>
      <c r="E43445" s="2"/>
      <c r="F43445" s="2"/>
      <c r="G43445" s="2"/>
      <c r="H43445" s="2"/>
    </row>
    <row r="43446" spans="2:8">
      <c r="B43446" s="2" t="s">
        <v>43894</v>
      </c>
      <c r="C43446" s="2">
        <v>24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43895</v>
      </c>
      <c r="C43447" s="2">
        <v>23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43896</v>
      </c>
      <c r="C43448" s="2">
        <v>18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43897</v>
      </c>
      <c r="C43449" s="2">
        <v>12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28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25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30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34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33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17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454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454</v>
      </c>
      <c r="E43462" s="2"/>
      <c r="F43462" s="2"/>
      <c r="G43462" s="2"/>
      <c r="H43462" s="2"/>
    </row>
    <row r="43463" spans="2:8">
      <c r="B43463" s="2" t="s">
        <v>43911</v>
      </c>
      <c r="C43463" s="2">
        <v>33</v>
      </c>
      <c r="D43463" s="2" t="s">
        <v>454</v>
      </c>
      <c r="E43463" s="2"/>
      <c r="F43463" s="2"/>
      <c r="G43463" s="2"/>
      <c r="H43463" s="2"/>
    </row>
    <row r="43464" spans="2:8">
      <c r="B43464" s="2" t="s">
        <v>43912</v>
      </c>
      <c r="C43464" s="2">
        <v>35</v>
      </c>
      <c r="D43464" s="2" t="s">
        <v>454</v>
      </c>
      <c r="E43464" s="2"/>
      <c r="F43464" s="2"/>
      <c r="G43464" s="2"/>
      <c r="H43464" s="2"/>
    </row>
    <row r="43465" spans="2:8">
      <c r="B43465" s="2" t="s">
        <v>43913</v>
      </c>
      <c r="C43465" s="2">
        <v>34</v>
      </c>
      <c r="D43465" s="2" t="s">
        <v>454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454</v>
      </c>
      <c r="E43466" s="2"/>
      <c r="F43466" s="2"/>
      <c r="G43466" s="2"/>
      <c r="H43466" s="2"/>
    </row>
    <row r="43467" spans="2:8">
      <c r="B43467" s="2" t="s">
        <v>43915</v>
      </c>
      <c r="C43467" s="2">
        <v>25</v>
      </c>
      <c r="D43467" s="2" t="s">
        <v>454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454</v>
      </c>
      <c r="E43468" s="2"/>
      <c r="F43468" s="2"/>
      <c r="G43468" s="2"/>
      <c r="H43468" s="2"/>
    </row>
    <row r="43469" spans="2:8">
      <c r="B43469" s="2" t="s">
        <v>43917</v>
      </c>
      <c r="C43469" s="2">
        <v>27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43922</v>
      </c>
      <c r="C43474" s="2">
        <v>23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43923</v>
      </c>
      <c r="C43475" s="2">
        <v>22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27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28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28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37</v>
      </c>
      <c r="D43482" s="2" t="s">
        <v>454</v>
      </c>
      <c r="E43482" s="2"/>
      <c r="F43482" s="2"/>
      <c r="G43482" s="2"/>
      <c r="H43482" s="2"/>
    </row>
    <row r="43483" spans="2:8">
      <c r="B43483" s="2" t="s">
        <v>43931</v>
      </c>
      <c r="C43483" s="2">
        <v>39</v>
      </c>
      <c r="D43483" s="2" t="s">
        <v>454</v>
      </c>
      <c r="E43483" s="2"/>
      <c r="F43483" s="2"/>
      <c r="G43483" s="2"/>
      <c r="H43483" s="2"/>
    </row>
    <row r="43484" spans="2:8">
      <c r="B43484" s="2" t="s">
        <v>43932</v>
      </c>
      <c r="C43484" s="2">
        <v>39</v>
      </c>
      <c r="D43484" s="2" t="s">
        <v>454</v>
      </c>
      <c r="E43484" s="2"/>
      <c r="F43484" s="2"/>
      <c r="G43484" s="2"/>
      <c r="H43484" s="2"/>
    </row>
    <row r="43485" spans="2:8">
      <c r="B43485" s="2" t="s">
        <v>43933</v>
      </c>
      <c r="C43485" s="2">
        <v>37</v>
      </c>
      <c r="D43485" s="2" t="s">
        <v>454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43935</v>
      </c>
      <c r="C43487" s="2">
        <v>17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43936</v>
      </c>
      <c r="C43488" s="2">
        <v>19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43937</v>
      </c>
      <c r="C43489" s="2">
        <v>20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43938</v>
      </c>
      <c r="C43490" s="2">
        <v>21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43939</v>
      </c>
      <c r="C43491" s="2">
        <v>21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43940</v>
      </c>
      <c r="C43492" s="2">
        <v>22</v>
      </c>
      <c r="D43492" s="2" t="s">
        <v>454</v>
      </c>
      <c r="E43492" s="2"/>
      <c r="F43492" s="2"/>
      <c r="G43492" s="2"/>
      <c r="H43492" s="2"/>
    </row>
    <row r="43493" spans="2:8">
      <c r="B43493" s="2" t="s">
        <v>43941</v>
      </c>
      <c r="C43493" s="2">
        <v>22</v>
      </c>
      <c r="D43493" s="2" t="s">
        <v>454</v>
      </c>
      <c r="E43493" s="2"/>
      <c r="F43493" s="2"/>
      <c r="G43493" s="2"/>
      <c r="H43493" s="2"/>
    </row>
    <row r="43494" spans="2:8">
      <c r="B43494" s="2" t="s">
        <v>43942</v>
      </c>
      <c r="C43494" s="2">
        <v>22</v>
      </c>
      <c r="D43494" s="2" t="s">
        <v>454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454</v>
      </c>
      <c r="E43495" s="2"/>
      <c r="F43495" s="2"/>
      <c r="G43495" s="2"/>
      <c r="H43495" s="2"/>
    </row>
    <row r="43496" spans="2:8">
      <c r="B43496" s="2" t="s">
        <v>43944</v>
      </c>
      <c r="C43496" s="2">
        <v>27</v>
      </c>
      <c r="D43496" s="2" t="s">
        <v>454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454</v>
      </c>
      <c r="E43497" s="2"/>
      <c r="F43497" s="2"/>
      <c r="G43497" s="2"/>
      <c r="H43497" s="2"/>
    </row>
    <row r="43498" spans="2:8">
      <c r="B43498" s="2" t="s">
        <v>43946</v>
      </c>
      <c r="C43498" s="2">
        <v>28</v>
      </c>
      <c r="D43498" s="2" t="s">
        <v>454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454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43949</v>
      </c>
      <c r="C43501" s="2">
        <v>25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43950</v>
      </c>
      <c r="C43502" s="2">
        <v>21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43953</v>
      </c>
      <c r="C43505" s="2">
        <v>26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43954</v>
      </c>
      <c r="C43506" s="2">
        <v>26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43955</v>
      </c>
      <c r="C43507" s="2">
        <v>26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43956</v>
      </c>
      <c r="C43508" s="2">
        <v>26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23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25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23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20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24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26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26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26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43978</v>
      </c>
      <c r="C43530" s="2">
        <v>23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43979</v>
      </c>
      <c r="C43531" s="2">
        <v>22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43982</v>
      </c>
      <c r="C43534" s="2">
        <v>22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43983</v>
      </c>
      <c r="C43535" s="2">
        <v>34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34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33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30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28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27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27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454</v>
      </c>
      <c r="E43551" s="2"/>
      <c r="F43551" s="2"/>
      <c r="G43551" s="2"/>
      <c r="H43551" s="2"/>
    </row>
    <row r="43552" spans="2:8">
      <c r="B43552" s="2" t="s">
        <v>44000</v>
      </c>
      <c r="C43552" s="2">
        <v>31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44001</v>
      </c>
      <c r="C43553" s="2">
        <v>30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44002</v>
      </c>
      <c r="C43554" s="2">
        <v>30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44003</v>
      </c>
      <c r="C43555" s="2">
        <v>30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44006</v>
      </c>
      <c r="C43558" s="2">
        <v>30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44007</v>
      </c>
      <c r="C43559" s="2">
        <v>33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44008</v>
      </c>
      <c r="C43560" s="2">
        <v>33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44009</v>
      </c>
      <c r="C43561" s="2">
        <v>33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44010</v>
      </c>
      <c r="C43562" s="2">
        <v>33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44012</v>
      </c>
      <c r="C43564" s="2">
        <v>38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44013</v>
      </c>
      <c r="C43565" s="2">
        <v>39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44014</v>
      </c>
      <c r="C43566" s="2">
        <v>38</v>
      </c>
      <c r="D43566" s="2" t="s">
        <v>454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454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454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454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30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31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29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24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30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31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29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20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20</v>
      </c>
      <c r="D43585" s="2" t="s">
        <v>454</v>
      </c>
      <c r="E43585" s="2"/>
      <c r="F43585" s="2"/>
      <c r="G43585" s="2"/>
      <c r="H43585" s="2"/>
    </row>
    <row r="43586" spans="2:8">
      <c r="B43586" s="2" t="s">
        <v>44034</v>
      </c>
      <c r="C43586" s="2">
        <v>23</v>
      </c>
      <c r="D43586" s="2" t="s">
        <v>454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454</v>
      </c>
      <c r="E43587" s="2"/>
      <c r="F43587" s="2"/>
      <c r="G43587" s="2"/>
      <c r="H43587" s="2"/>
    </row>
    <row r="43588" spans="2:8">
      <c r="B43588" s="2" t="s">
        <v>44036</v>
      </c>
      <c r="C43588" s="2">
        <v>28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44038</v>
      </c>
      <c r="C43590" s="2">
        <v>21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44039</v>
      </c>
      <c r="C43591" s="2">
        <v>21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44040</v>
      </c>
      <c r="C43592" s="2">
        <v>22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44041</v>
      </c>
      <c r="C43593" s="2">
        <v>23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44043</v>
      </c>
      <c r="C43595" s="2">
        <v>22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44044</v>
      </c>
      <c r="C43596" s="2">
        <v>22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44045</v>
      </c>
      <c r="C43597" s="2">
        <v>20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44046</v>
      </c>
      <c r="C43598" s="2">
        <v>17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25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44056</v>
      </c>
      <c r="C43608" s="2">
        <v>21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44057</v>
      </c>
      <c r="C43609" s="2">
        <v>23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25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25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27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36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32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22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34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33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33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34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454</v>
      </c>
      <c r="E43630" s="2"/>
      <c r="F43630" s="2"/>
      <c r="G43630" s="2"/>
      <c r="H43630" s="2"/>
    </row>
    <row r="43631" spans="2:8">
      <c r="B43631" s="2" t="s">
        <v>44079</v>
      </c>
      <c r="C43631" s="2">
        <v>26</v>
      </c>
      <c r="D43631" s="2" t="s">
        <v>454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454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454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44085</v>
      </c>
      <c r="C43637" s="2">
        <v>19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44086</v>
      </c>
      <c r="C43638" s="2">
        <v>39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44087</v>
      </c>
      <c r="C43639" s="2">
        <v>40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44088</v>
      </c>
      <c r="C43640" s="2">
        <v>38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44089</v>
      </c>
      <c r="C43641" s="2">
        <v>36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44090</v>
      </c>
      <c r="C43642" s="2">
        <v>34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25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24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25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44104</v>
      </c>
      <c r="C43656" s="2">
        <v>26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454</v>
      </c>
      <c r="E43661" s="2"/>
      <c r="F43661" s="2"/>
      <c r="G43661" s="2"/>
      <c r="H43661" s="2"/>
    </row>
    <row r="43662" spans="2:8">
      <c r="B43662" s="2" t="s">
        <v>44110</v>
      </c>
      <c r="C43662" s="2">
        <v>20</v>
      </c>
      <c r="D43662" s="2" t="s">
        <v>454</v>
      </c>
      <c r="E43662" s="2"/>
      <c r="F43662" s="2"/>
      <c r="G43662" s="2"/>
      <c r="H43662" s="2"/>
    </row>
    <row r="43663" spans="2:8">
      <c r="B43663" s="2" t="s">
        <v>44111</v>
      </c>
      <c r="C43663" s="2">
        <v>35</v>
      </c>
      <c r="D43663" s="2" t="s">
        <v>454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454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454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454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454</v>
      </c>
      <c r="E43667" s="2"/>
      <c r="F43667" s="2"/>
      <c r="G43667" s="2"/>
      <c r="H43667" s="2"/>
    </row>
    <row r="43668" spans="2:8">
      <c r="B43668" s="2" t="s">
        <v>44116</v>
      </c>
      <c r="C43668" s="2">
        <v>26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44117</v>
      </c>
      <c r="C43669" s="2">
        <v>28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44119</v>
      </c>
      <c r="C43671" s="2">
        <v>28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44121</v>
      </c>
      <c r="C43673" s="2">
        <v>30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44122</v>
      </c>
      <c r="C43674" s="2">
        <v>29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44123</v>
      </c>
      <c r="C43675" s="2">
        <v>24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44124</v>
      </c>
      <c r="C43676" s="2">
        <v>21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44125</v>
      </c>
      <c r="C43677" s="2">
        <v>21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24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16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44129</v>
      </c>
      <c r="C43681" s="2">
        <v>13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44130</v>
      </c>
      <c r="C43682" s="2">
        <v>10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44131</v>
      </c>
      <c r="C43683" s="2">
        <v>8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44132</v>
      </c>
      <c r="C43684" s="2">
        <v>10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44133</v>
      </c>
      <c r="C43685" s="2">
        <v>19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44135</v>
      </c>
      <c r="C43687" s="2">
        <v>23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44136</v>
      </c>
      <c r="C43688" s="2">
        <v>23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20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22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23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23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24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19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18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18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23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24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28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44159</v>
      </c>
      <c r="C43711" s="2">
        <v>29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44162</v>
      </c>
      <c r="C43714" s="2">
        <v>24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30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32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31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31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38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40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40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40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24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44177</v>
      </c>
      <c r="C43729" s="2">
        <v>30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44180</v>
      </c>
      <c r="C43732" s="2">
        <v>28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28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18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34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37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36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36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33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27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44192</v>
      </c>
      <c r="C43744" s="2">
        <v>37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44194</v>
      </c>
      <c r="C43746" s="2">
        <v>34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454</v>
      </c>
      <c r="E43749" s="2"/>
      <c r="F43749" s="2"/>
      <c r="G43749" s="2"/>
      <c r="H43749" s="2"/>
    </row>
    <row r="43750" spans="2:8">
      <c r="B43750" s="2" t="s">
        <v>44198</v>
      </c>
      <c r="C43750" s="2">
        <v>25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28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29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27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32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31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29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30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25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22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23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454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454</v>
      </c>
      <c r="E43784" s="2"/>
      <c r="F43784" s="2"/>
      <c r="G43784" s="2"/>
      <c r="H43784" s="2"/>
    </row>
    <row r="43785" spans="2:8">
      <c r="B43785" s="2" t="s">
        <v>44233</v>
      </c>
      <c r="C43785" s="2">
        <v>19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44234</v>
      </c>
      <c r="C43786" s="2">
        <v>22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44235</v>
      </c>
      <c r="C43787" s="2">
        <v>23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23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44239</v>
      </c>
      <c r="C43791" s="2">
        <v>31</v>
      </c>
      <c r="D43791" s="2" t="s">
        <v>454</v>
      </c>
      <c r="E43791" s="2"/>
      <c r="F43791" s="2"/>
      <c r="G43791" s="2"/>
      <c r="H43791" s="2"/>
    </row>
    <row r="43792" spans="2:8">
      <c r="B43792" s="2" t="s">
        <v>44240</v>
      </c>
      <c r="C43792" s="2">
        <v>32</v>
      </c>
      <c r="D43792" s="2" t="s">
        <v>454</v>
      </c>
      <c r="E43792" s="2"/>
      <c r="F43792" s="2"/>
      <c r="G43792" s="2"/>
      <c r="H43792" s="2"/>
    </row>
    <row r="43793" spans="2:8">
      <c r="B43793" s="2" t="s">
        <v>44241</v>
      </c>
      <c r="C43793" s="2">
        <v>33</v>
      </c>
      <c r="D43793" s="2" t="s">
        <v>454</v>
      </c>
      <c r="E43793" s="2"/>
      <c r="F43793" s="2"/>
      <c r="G43793" s="2"/>
      <c r="H43793" s="2"/>
    </row>
    <row r="43794" spans="2:8">
      <c r="B43794" s="2" t="s">
        <v>44242</v>
      </c>
      <c r="C43794" s="2">
        <v>32</v>
      </c>
      <c r="D43794" s="2" t="s">
        <v>454</v>
      </c>
      <c r="E43794" s="2"/>
      <c r="F43794" s="2"/>
      <c r="G43794" s="2"/>
      <c r="H43794" s="2"/>
    </row>
    <row r="43795" spans="2:8">
      <c r="B43795" s="2" t="s">
        <v>44243</v>
      </c>
      <c r="C43795" s="2">
        <v>23</v>
      </c>
      <c r="D43795" s="2" t="s">
        <v>454</v>
      </c>
      <c r="E43795" s="2"/>
      <c r="F43795" s="2"/>
      <c r="G43795" s="2"/>
      <c r="H43795" s="2"/>
    </row>
    <row r="43796" spans="2:8">
      <c r="B43796" s="2" t="s">
        <v>44244</v>
      </c>
      <c r="C43796" s="2">
        <v>23</v>
      </c>
      <c r="D43796" s="2" t="s">
        <v>454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454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454</v>
      </c>
      <c r="E43798" s="2"/>
      <c r="F43798" s="2"/>
      <c r="G43798" s="2"/>
      <c r="H43798" s="2"/>
    </row>
    <row r="43799" spans="2:8">
      <c r="B43799" s="2" t="s">
        <v>44247</v>
      </c>
      <c r="C43799" s="2">
        <v>24</v>
      </c>
      <c r="D43799" s="2" t="s">
        <v>454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454</v>
      </c>
      <c r="E43800" s="2"/>
      <c r="F43800" s="2"/>
      <c r="G43800" s="2"/>
      <c r="H43800" s="2"/>
    </row>
    <row r="43801" spans="2:8">
      <c r="B43801" s="2" t="s">
        <v>44249</v>
      </c>
      <c r="C43801" s="2">
        <v>39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44250</v>
      </c>
      <c r="C43802" s="2">
        <v>40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44251</v>
      </c>
      <c r="C43803" s="2">
        <v>19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44252</v>
      </c>
      <c r="C43804" s="2">
        <v>29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44253</v>
      </c>
      <c r="C43805" s="2">
        <v>24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44254</v>
      </c>
      <c r="C43806" s="2">
        <v>19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20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23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22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21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454</v>
      </c>
      <c r="E43813" s="2"/>
      <c r="F43813" s="2"/>
      <c r="G43813" s="2"/>
      <c r="H43813" s="2"/>
    </row>
    <row r="43814" spans="2:8">
      <c r="B43814" s="2" t="s">
        <v>44262</v>
      </c>
      <c r="C43814" s="2">
        <v>28</v>
      </c>
      <c r="D43814" s="2" t="s">
        <v>454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454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454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25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33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28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34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37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22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25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27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27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26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30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25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23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13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23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24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25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31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44300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24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25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26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27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27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25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454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454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454</v>
      </c>
      <c r="E43872" s="2"/>
      <c r="F43872" s="2"/>
      <c r="G43872" s="2"/>
      <c r="H43872" s="2"/>
    </row>
    <row r="43873" spans="2:8">
      <c r="B43873" s="2" t="s">
        <v>44321</v>
      </c>
      <c r="C43873" s="2">
        <v>22</v>
      </c>
      <c r="D43873" s="2" t="s">
        <v>454</v>
      </c>
      <c r="E43873" s="2"/>
      <c r="F43873" s="2"/>
      <c r="G43873" s="2"/>
      <c r="H43873" s="2"/>
    </row>
    <row r="43874" spans="2:8">
      <c r="B43874" s="2" t="s">
        <v>44322</v>
      </c>
      <c r="C43874" s="2">
        <v>15</v>
      </c>
      <c r="D43874" s="2" t="s">
        <v>454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22</v>
      </c>
      <c r="D43877" s="2" t="s">
        <v>454</v>
      </c>
      <c r="E43877" s="2"/>
      <c r="F43877" s="2"/>
      <c r="G43877" s="2"/>
      <c r="H43877" s="2"/>
    </row>
    <row r="43878" spans="2:8">
      <c r="B43878" s="2" t="s">
        <v>44326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33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454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454</v>
      </c>
      <c r="E43881" s="2"/>
      <c r="F43881" s="2"/>
      <c r="G43881" s="2"/>
      <c r="H43881" s="2"/>
    </row>
    <row r="43882" spans="2:8">
      <c r="B43882" s="2" t="s">
        <v>44330</v>
      </c>
      <c r="C43882" s="2">
        <v>29</v>
      </c>
      <c r="D43882" s="2" t="s">
        <v>454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454</v>
      </c>
      <c r="E43883" s="2"/>
      <c r="F43883" s="2"/>
      <c r="G43883" s="2"/>
      <c r="H43883" s="2"/>
    </row>
    <row r="43884" spans="2:8">
      <c r="B43884" s="2" t="s">
        <v>44332</v>
      </c>
      <c r="C43884" s="2">
        <v>31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29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44335</v>
      </c>
      <c r="C43887" s="2">
        <v>22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44336</v>
      </c>
      <c r="C43888" s="2">
        <v>33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44340</v>
      </c>
      <c r="C43892" s="2">
        <v>33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44341</v>
      </c>
      <c r="C43893" s="2">
        <v>26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44342</v>
      </c>
      <c r="C43894" s="2">
        <v>19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44343</v>
      </c>
      <c r="C43895" s="2">
        <v>37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44344</v>
      </c>
      <c r="C43896" s="2">
        <v>39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44345</v>
      </c>
      <c r="C43897" s="2">
        <v>39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44346</v>
      </c>
      <c r="C43898" s="2">
        <v>38</v>
      </c>
      <c r="D43898" s="2" t="s">
        <v>454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454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454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454</v>
      </c>
      <c r="E43901" s="2"/>
      <c r="F43901" s="2"/>
      <c r="G43901" s="2"/>
      <c r="H43901" s="2"/>
    </row>
    <row r="43902" spans="2:8">
      <c r="B43902" s="2" t="s">
        <v>44350</v>
      </c>
      <c r="C43902" s="2">
        <v>34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44352</v>
      </c>
      <c r="C43904" s="2">
        <v>32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44354</v>
      </c>
      <c r="C43906" s="2">
        <v>21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29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24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24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25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32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34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44374</v>
      </c>
      <c r="C43926" s="2">
        <v>35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44375</v>
      </c>
      <c r="C43927" s="2">
        <v>35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454</v>
      </c>
      <c r="E43929" s="2"/>
      <c r="F43929" s="2"/>
      <c r="G43929" s="2"/>
      <c r="H43929" s="2"/>
    </row>
    <row r="43930" spans="2:8">
      <c r="B43930" s="2" t="s">
        <v>44378</v>
      </c>
      <c r="C43930" s="2">
        <v>25</v>
      </c>
      <c r="D43930" s="2" t="s">
        <v>454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21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454</v>
      </c>
      <c r="E43935" s="2"/>
      <c r="F43935" s="2"/>
      <c r="G43935" s="2"/>
      <c r="H43935" s="2"/>
    </row>
    <row r="43936" spans="2:8">
      <c r="B43936" s="2" t="s">
        <v>44384</v>
      </c>
      <c r="C43936" s="2">
        <v>22</v>
      </c>
      <c r="D43936" s="2" t="s">
        <v>454</v>
      </c>
      <c r="E43936" s="2"/>
      <c r="F43936" s="2"/>
      <c r="G43936" s="2"/>
      <c r="H43936" s="2"/>
    </row>
    <row r="43937" spans="2:8">
      <c r="B43937" s="2" t="s">
        <v>44385</v>
      </c>
      <c r="C43937" s="2">
        <v>21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44386</v>
      </c>
      <c r="C43938" s="2">
        <v>21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44387</v>
      </c>
      <c r="C43939" s="2">
        <v>22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44388</v>
      </c>
      <c r="C43940" s="2">
        <v>20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27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29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29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454</v>
      </c>
      <c r="E43953" s="2"/>
      <c r="F43953" s="2"/>
      <c r="G43953" s="2"/>
      <c r="H43953" s="2"/>
    </row>
    <row r="43954" spans="2:8">
      <c r="B43954" s="2" t="s">
        <v>44402</v>
      </c>
      <c r="C43954" s="2">
        <v>28</v>
      </c>
      <c r="D43954" s="2" t="s">
        <v>454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454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454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44406</v>
      </c>
      <c r="C43958" s="2">
        <v>26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44408</v>
      </c>
      <c r="C43960" s="2">
        <v>22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454</v>
      </c>
      <c r="E43961" s="2"/>
      <c r="F43961" s="2"/>
      <c r="G43961" s="2"/>
      <c r="H43961" s="2"/>
    </row>
    <row r="43962" spans="2:8">
      <c r="B43962" s="2" t="s">
        <v>44410</v>
      </c>
      <c r="C43962" s="2">
        <v>25</v>
      </c>
      <c r="D43962" s="2" t="s">
        <v>454</v>
      </c>
      <c r="E43962" s="2"/>
      <c r="F43962" s="2"/>
      <c r="G43962" s="2"/>
      <c r="H43962" s="2"/>
    </row>
    <row r="43963" spans="2:8">
      <c r="B43963" s="2" t="s">
        <v>44411</v>
      </c>
      <c r="C43963" s="2">
        <v>25</v>
      </c>
      <c r="D43963" s="2" t="s">
        <v>454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454</v>
      </c>
      <c r="E43964" s="2"/>
      <c r="F43964" s="2"/>
      <c r="G43964" s="2"/>
      <c r="H43964" s="2"/>
    </row>
    <row r="43965" spans="2:8">
      <c r="B43965" s="2" t="s">
        <v>44413</v>
      </c>
      <c r="C43965" s="2">
        <v>24</v>
      </c>
      <c r="D43965" s="2" t="s">
        <v>454</v>
      </c>
      <c r="E43965" s="2"/>
      <c r="F43965" s="2"/>
      <c r="G43965" s="2"/>
      <c r="H43965" s="2"/>
    </row>
    <row r="43966" spans="2:8">
      <c r="B43966" s="2" t="s">
        <v>44414</v>
      </c>
      <c r="C43966" s="2">
        <v>23</v>
      </c>
      <c r="D43966" s="2" t="s">
        <v>454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44419</v>
      </c>
      <c r="C43971" s="2">
        <v>26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44420</v>
      </c>
      <c r="C43972" s="2">
        <v>26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26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35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38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37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33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29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27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27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25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20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31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33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34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33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30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32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44453</v>
      </c>
      <c r="C44005" s="2">
        <v>35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44456</v>
      </c>
      <c r="C44008" s="2">
        <v>22</v>
      </c>
      <c r="D44008" s="2" t="s">
        <v>454</v>
      </c>
      <c r="E44008" s="2"/>
      <c r="F44008" s="2"/>
      <c r="G44008" s="2"/>
      <c r="H44008" s="2"/>
    </row>
    <row r="44009" spans="2:8">
      <c r="B44009" s="2" t="s">
        <v>44457</v>
      </c>
      <c r="C44009" s="2">
        <v>23</v>
      </c>
      <c r="D44009" s="2" t="s">
        <v>454</v>
      </c>
      <c r="E44009" s="2"/>
      <c r="F44009" s="2"/>
      <c r="G44009" s="2"/>
      <c r="H44009" s="2"/>
    </row>
    <row r="44010" spans="2:8">
      <c r="B44010" s="2" t="s">
        <v>44458</v>
      </c>
      <c r="C44010" s="2">
        <v>23</v>
      </c>
      <c r="D44010" s="2" t="s">
        <v>454</v>
      </c>
      <c r="E44010" s="2"/>
      <c r="F44010" s="2"/>
      <c r="G44010" s="2"/>
      <c r="H44010" s="2"/>
    </row>
    <row r="44011" spans="2:8">
      <c r="B44011" s="2" t="s">
        <v>44459</v>
      </c>
      <c r="C44011" s="2">
        <v>22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44460</v>
      </c>
      <c r="C44012" s="2">
        <v>21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44462</v>
      </c>
      <c r="C44014" s="2">
        <v>21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44463</v>
      </c>
      <c r="C44015" s="2">
        <v>22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44465</v>
      </c>
      <c r="C44017" s="2">
        <v>22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24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24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27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44474</v>
      </c>
      <c r="C44026" s="2">
        <v>31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44478</v>
      </c>
      <c r="C44030" s="2">
        <v>25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28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24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18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17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27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29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39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44492</v>
      </c>
      <c r="C44044" s="2">
        <v>41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44493</v>
      </c>
      <c r="C44045" s="2">
        <v>40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44494</v>
      </c>
      <c r="C44046" s="2">
        <v>35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44495</v>
      </c>
      <c r="C44047" s="2">
        <v>31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44497</v>
      </c>
      <c r="C44049" s="2">
        <v>30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29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32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39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45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40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32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30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32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29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31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28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23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23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44518</v>
      </c>
      <c r="C44070" s="2">
        <v>26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44519</v>
      </c>
      <c r="C44071" s="2">
        <v>27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44520</v>
      </c>
      <c r="C44072" s="2">
        <v>28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44529</v>
      </c>
      <c r="C44081" s="2">
        <v>30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44531</v>
      </c>
      <c r="C44083" s="2">
        <v>28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44532</v>
      </c>
      <c r="C44084" s="2">
        <v>21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24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22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25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30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15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44546</v>
      </c>
      <c r="C44098" s="2">
        <v>13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44547</v>
      </c>
      <c r="C44099" s="2">
        <v>10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44548</v>
      </c>
      <c r="C44100" s="2">
        <v>13</v>
      </c>
      <c r="D44100" s="2" t="s">
        <v>454</v>
      </c>
      <c r="E44100" s="2"/>
      <c r="F44100" s="2"/>
      <c r="G44100" s="2"/>
      <c r="H44100" s="2"/>
    </row>
    <row r="44101" spans="2:8">
      <c r="B44101" s="2" t="s">
        <v>44549</v>
      </c>
      <c r="C44101" s="2">
        <v>14</v>
      </c>
      <c r="D44101" s="2" t="s">
        <v>454</v>
      </c>
      <c r="E44101" s="2"/>
      <c r="F44101" s="2"/>
      <c r="G44101" s="2"/>
      <c r="H44101" s="2"/>
    </row>
    <row r="44102" spans="2:8">
      <c r="B44102" s="2" t="s">
        <v>44550</v>
      </c>
      <c r="C44102" s="2">
        <v>14</v>
      </c>
      <c r="D44102" s="2" t="s">
        <v>454</v>
      </c>
      <c r="E44102" s="2"/>
      <c r="F44102" s="2"/>
      <c r="G44102" s="2"/>
      <c r="H44102" s="2"/>
    </row>
    <row r="44103" spans="2:8">
      <c r="B44103" s="2" t="s">
        <v>44551</v>
      </c>
      <c r="C44103" s="2">
        <v>15</v>
      </c>
      <c r="D44103" s="2" t="s">
        <v>454</v>
      </c>
      <c r="E44103" s="2"/>
      <c r="F44103" s="2"/>
      <c r="G44103" s="2"/>
      <c r="H44103" s="2"/>
    </row>
    <row r="44104" spans="2:8">
      <c r="B44104" s="2" t="s">
        <v>44552</v>
      </c>
      <c r="C44104" s="2">
        <v>16</v>
      </c>
      <c r="D44104" s="2" t="s">
        <v>454</v>
      </c>
      <c r="E44104" s="2"/>
      <c r="F44104" s="2"/>
      <c r="G44104" s="2"/>
      <c r="H44104" s="2"/>
    </row>
    <row r="44105" spans="2:8">
      <c r="B44105" s="2" t="s">
        <v>44553</v>
      </c>
      <c r="C44105" s="2">
        <v>17</v>
      </c>
      <c r="D44105" s="2" t="s">
        <v>454</v>
      </c>
      <c r="E44105" s="2"/>
      <c r="F44105" s="2"/>
      <c r="G44105" s="2"/>
      <c r="H44105" s="2"/>
    </row>
    <row r="44106" spans="2:8">
      <c r="B44106" s="2" t="s">
        <v>44554</v>
      </c>
      <c r="C44106" s="2">
        <v>16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44556</v>
      </c>
      <c r="C44108" s="2">
        <v>15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44557</v>
      </c>
      <c r="C44109" s="2">
        <v>12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34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37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38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40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34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37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38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37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34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25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23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28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28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29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34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34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34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21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24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26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25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30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28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22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23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23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34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35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34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33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454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454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454</v>
      </c>
      <c r="E44174" s="2"/>
      <c r="F44174" s="2"/>
      <c r="G44174" s="2"/>
      <c r="H44174" s="2"/>
    </row>
    <row r="44175" spans="2:8">
      <c r="B44175" s="2" t="s">
        <v>44623</v>
      </c>
      <c r="C44175" s="2">
        <v>30</v>
      </c>
      <c r="D44175" s="2" t="s">
        <v>454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27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25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23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22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36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44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44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44642</v>
      </c>
      <c r="C44194" s="2">
        <v>26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44646</v>
      </c>
      <c r="C44198" s="2">
        <v>25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44647</v>
      </c>
      <c r="C44199" s="2">
        <v>25</v>
      </c>
      <c r="D44199" s="2" t="s">
        <v>454</v>
      </c>
      <c r="E44199" s="2"/>
      <c r="F44199" s="2"/>
      <c r="G44199" s="2"/>
      <c r="H44199" s="2"/>
    </row>
    <row r="44200" spans="2:8">
      <c r="B44200" s="2" t="s">
        <v>44648</v>
      </c>
      <c r="C44200" s="2">
        <v>24</v>
      </c>
      <c r="D44200" s="2" t="s">
        <v>454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454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454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454</v>
      </c>
      <c r="E44203" s="2"/>
      <c r="F44203" s="2"/>
      <c r="G44203" s="2"/>
      <c r="H44203" s="2"/>
    </row>
    <row r="44204" spans="2:8">
      <c r="B44204" s="2" t="s">
        <v>44652</v>
      </c>
      <c r="C44204" s="2">
        <v>38</v>
      </c>
      <c r="D44204" s="2" t="s">
        <v>454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44654</v>
      </c>
      <c r="C44206" s="2">
        <v>26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44655</v>
      </c>
      <c r="C44207" s="2">
        <v>23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44657</v>
      </c>
      <c r="C44209" s="2">
        <v>31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44659</v>
      </c>
      <c r="C44211" s="2">
        <v>33</v>
      </c>
      <c r="D44211" s="2" t="s">
        <v>454</v>
      </c>
      <c r="E44211" s="2"/>
      <c r="F44211" s="2"/>
      <c r="G44211" s="2"/>
      <c r="H44211" s="2"/>
    </row>
    <row r="44212" spans="2:8">
      <c r="B44212" s="2" t="s">
        <v>44660</v>
      </c>
      <c r="C44212" s="2">
        <v>34</v>
      </c>
      <c r="D44212" s="2" t="s">
        <v>454</v>
      </c>
      <c r="E44212" s="2"/>
      <c r="F44212" s="2"/>
      <c r="G44212" s="2"/>
      <c r="H44212" s="2"/>
    </row>
    <row r="44213" spans="2:8">
      <c r="B44213" s="2" t="s">
        <v>44661</v>
      </c>
      <c r="C44213" s="2">
        <v>31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25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28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30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44672</v>
      </c>
      <c r="C44224" s="2">
        <v>28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44673</v>
      </c>
      <c r="C44225" s="2">
        <v>25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44674</v>
      </c>
      <c r="C44226" s="2">
        <v>20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44677</v>
      </c>
      <c r="C44229" s="2">
        <v>32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44678</v>
      </c>
      <c r="C44230" s="2">
        <v>33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44680</v>
      </c>
      <c r="C44232" s="2">
        <v>33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44681</v>
      </c>
      <c r="C44233" s="2">
        <v>31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44684</v>
      </c>
      <c r="C44236" s="2">
        <v>35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44685</v>
      </c>
      <c r="C44237" s="2">
        <v>34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44687</v>
      </c>
      <c r="C44239" s="2">
        <v>28</v>
      </c>
      <c r="D44239" s="2" t="s">
        <v>454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454</v>
      </c>
      <c r="E44240" s="2"/>
      <c r="F44240" s="2"/>
      <c r="G44240" s="2"/>
      <c r="H44240" s="2"/>
    </row>
    <row r="44241" spans="2:8">
      <c r="B44241" s="2" t="s">
        <v>44689</v>
      </c>
      <c r="C44241" s="2">
        <v>20</v>
      </c>
      <c r="D44241" s="2" t="s">
        <v>454</v>
      </c>
      <c r="E44241" s="2"/>
      <c r="F44241" s="2"/>
      <c r="G44241" s="2"/>
      <c r="H44241" s="2"/>
    </row>
    <row r="44242" spans="2:8">
      <c r="B44242" s="2" t="s">
        <v>44690</v>
      </c>
      <c r="C44242" s="2">
        <v>16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16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16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18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18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18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17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44699</v>
      </c>
      <c r="C44251" s="2">
        <v>21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44700</v>
      </c>
      <c r="C44252" s="2">
        <v>21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44701</v>
      </c>
      <c r="C44253" s="2">
        <v>21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44702</v>
      </c>
      <c r="C44254" s="2">
        <v>21</v>
      </c>
      <c r="D44254" s="2" t="s">
        <v>454</v>
      </c>
      <c r="E44254" s="2"/>
      <c r="F44254" s="2"/>
      <c r="G44254" s="2"/>
      <c r="H44254" s="2"/>
    </row>
    <row r="44255" spans="2:8">
      <c r="B44255" s="2" t="s">
        <v>44703</v>
      </c>
      <c r="C44255" s="2">
        <v>27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21</v>
      </c>
      <c r="D44256" s="2" t="s">
        <v>454</v>
      </c>
      <c r="E44256" s="2"/>
      <c r="F44256" s="2"/>
      <c r="G44256" s="2"/>
      <c r="H44256" s="2"/>
    </row>
    <row r="44257" spans="2:8">
      <c r="B44257" s="2" t="s">
        <v>44705</v>
      </c>
      <c r="C44257" s="2">
        <v>19</v>
      </c>
      <c r="D44257" s="2" t="s">
        <v>454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454</v>
      </c>
      <c r="E44258" s="2"/>
      <c r="F44258" s="2"/>
      <c r="G44258" s="2"/>
      <c r="H44258" s="2"/>
    </row>
    <row r="44259" spans="2:8">
      <c r="B44259" s="2" t="s">
        <v>44707</v>
      </c>
      <c r="C44259" s="2">
        <v>34</v>
      </c>
      <c r="D44259" s="2" t="s">
        <v>454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454</v>
      </c>
      <c r="E44260" s="2"/>
      <c r="F44260" s="2"/>
      <c r="G44260" s="2"/>
      <c r="H44260" s="2"/>
    </row>
    <row r="44261" spans="2:8">
      <c r="B44261" s="2" t="s">
        <v>44709</v>
      </c>
      <c r="C44261" s="2">
        <v>34</v>
      </c>
      <c r="D44261" s="2" t="s">
        <v>454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454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33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36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36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35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21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44717</v>
      </c>
      <c r="C44269" s="2">
        <v>23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44721</v>
      </c>
      <c r="C44273" s="2">
        <v>23</v>
      </c>
      <c r="D44273" s="2" t="s">
        <v>454</v>
      </c>
      <c r="E44273" s="2"/>
      <c r="F44273" s="2"/>
      <c r="G44273" s="2"/>
      <c r="H44273" s="2"/>
    </row>
    <row r="44274" spans="2:8">
      <c r="B44274" s="2" t="s">
        <v>44722</v>
      </c>
      <c r="C44274" s="2">
        <v>23</v>
      </c>
      <c r="D44274" s="2" t="s">
        <v>454</v>
      </c>
      <c r="E44274" s="2"/>
      <c r="F44274" s="2"/>
      <c r="G44274" s="2"/>
      <c r="H44274" s="2"/>
    </row>
    <row r="44275" spans="2:8">
      <c r="B44275" s="2" t="s">
        <v>44723</v>
      </c>
      <c r="C44275" s="2">
        <v>21</v>
      </c>
      <c r="D44275" s="2" t="s">
        <v>454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454</v>
      </c>
      <c r="E44276" s="2"/>
      <c r="F44276" s="2"/>
      <c r="G44276" s="2"/>
      <c r="H44276" s="2"/>
    </row>
    <row r="44277" spans="2:8">
      <c r="B44277" s="2" t="s">
        <v>44725</v>
      </c>
      <c r="C44277" s="2">
        <v>16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44726</v>
      </c>
      <c r="C44278" s="2">
        <v>15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44727</v>
      </c>
      <c r="C44279" s="2">
        <v>16</v>
      </c>
      <c r="D44279" s="2" t="s">
        <v>454</v>
      </c>
      <c r="E44279" s="2"/>
      <c r="F44279" s="2"/>
      <c r="G44279" s="2"/>
      <c r="H44279" s="2"/>
    </row>
    <row r="44280" spans="2:8">
      <c r="B44280" s="2" t="s">
        <v>44728</v>
      </c>
      <c r="C44280" s="2">
        <v>21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44730</v>
      </c>
      <c r="C44282" s="2">
        <v>36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44732</v>
      </c>
      <c r="C44284" s="2">
        <v>24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44733</v>
      </c>
      <c r="C44285" s="2">
        <v>29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44734</v>
      </c>
      <c r="C44286" s="2">
        <v>31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44736</v>
      </c>
      <c r="C44288" s="2">
        <v>31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44737</v>
      </c>
      <c r="C44289" s="2">
        <v>31</v>
      </c>
      <c r="D44289" s="2" t="s">
        <v>454</v>
      </c>
      <c r="E44289" s="2"/>
      <c r="F44289" s="2"/>
      <c r="G44289" s="2"/>
      <c r="H44289" s="2"/>
    </row>
    <row r="44290" spans="2:8">
      <c r="B44290" s="2" t="s">
        <v>44738</v>
      </c>
      <c r="C44290" s="2">
        <v>20</v>
      </c>
      <c r="D44290" s="2" t="s">
        <v>454</v>
      </c>
      <c r="E44290" s="2"/>
      <c r="F44290" s="2"/>
      <c r="G44290" s="2"/>
      <c r="H44290" s="2"/>
    </row>
    <row r="44291" spans="2:8">
      <c r="B44291" s="2" t="s">
        <v>44739</v>
      </c>
      <c r="C44291" s="2">
        <v>20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22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21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21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20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20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19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19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17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31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44753</v>
      </c>
      <c r="C44305" s="2">
        <v>25</v>
      </c>
      <c r="D44305" s="2" t="s">
        <v>454</v>
      </c>
      <c r="E44305" s="2"/>
      <c r="F44305" s="2"/>
      <c r="G44305" s="2"/>
      <c r="H44305" s="2"/>
    </row>
    <row r="44306" spans="2:8">
      <c r="B44306" s="2" t="s">
        <v>44754</v>
      </c>
      <c r="C44306" s="2">
        <v>20</v>
      </c>
      <c r="D44306" s="2" t="s">
        <v>454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31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32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454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454</v>
      </c>
      <c r="E44311" s="2"/>
      <c r="F44311" s="2"/>
      <c r="G44311" s="2"/>
      <c r="H44311" s="2"/>
    </row>
    <row r="44312" spans="2:8">
      <c r="B44312" s="2" t="s">
        <v>44760</v>
      </c>
      <c r="C44312" s="2">
        <v>35</v>
      </c>
      <c r="D44312" s="2" t="s">
        <v>454</v>
      </c>
      <c r="E44312" s="2"/>
      <c r="F44312" s="2"/>
      <c r="G44312" s="2"/>
      <c r="H44312" s="2"/>
    </row>
    <row r="44313" spans="2:8">
      <c r="B44313" s="2" t="s">
        <v>44761</v>
      </c>
      <c r="C44313" s="2">
        <v>34</v>
      </c>
      <c r="D44313" s="2" t="s">
        <v>454</v>
      </c>
      <c r="E44313" s="2"/>
      <c r="F44313" s="2"/>
      <c r="G44313" s="2"/>
      <c r="H44313" s="2"/>
    </row>
    <row r="44314" spans="2:8">
      <c r="B44314" s="2" t="s">
        <v>44762</v>
      </c>
      <c r="C44314" s="2">
        <v>34</v>
      </c>
      <c r="D44314" s="2" t="s">
        <v>454</v>
      </c>
      <c r="E44314" s="2"/>
      <c r="F44314" s="2"/>
      <c r="G44314" s="2"/>
      <c r="H44314" s="2"/>
    </row>
    <row r="44315" spans="2:8">
      <c r="B44315" s="2" t="s">
        <v>44763</v>
      </c>
      <c r="C44315" s="2">
        <v>25</v>
      </c>
      <c r="D44315" s="2" t="s">
        <v>454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25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26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25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23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24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22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34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43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46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41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25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22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33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44793</v>
      </c>
      <c r="C44345" s="2">
        <v>34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37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32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35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33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19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22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21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22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21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20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20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20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20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20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21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23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22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35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36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37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35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38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26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24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24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26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24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454</v>
      </c>
      <c r="E44389" s="2"/>
      <c r="F44389" s="2"/>
      <c r="G44389" s="2"/>
      <c r="H44389" s="2"/>
    </row>
    <row r="44390" spans="2:8">
      <c r="B44390" s="2" t="s">
        <v>44838</v>
      </c>
      <c r="C44390" s="2">
        <v>21</v>
      </c>
      <c r="D44390" s="2" t="s">
        <v>454</v>
      </c>
      <c r="E44390" s="2"/>
      <c r="F44390" s="2"/>
      <c r="G44390" s="2"/>
      <c r="H44390" s="2"/>
    </row>
    <row r="44391" spans="2:8">
      <c r="B44391" s="2" t="s">
        <v>44839</v>
      </c>
      <c r="C44391" s="2">
        <v>21</v>
      </c>
      <c r="D44391" s="2" t="s">
        <v>454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454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454</v>
      </c>
      <c r="E44393" s="2"/>
      <c r="F44393" s="2"/>
      <c r="G44393" s="2"/>
      <c r="H44393" s="2"/>
    </row>
    <row r="44394" spans="2:8">
      <c r="B44394" s="2" t="s">
        <v>44842</v>
      </c>
      <c r="C44394" s="2">
        <v>19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44843</v>
      </c>
      <c r="C44395" s="2">
        <v>19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44849</v>
      </c>
      <c r="C44401" s="2">
        <v>31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44850</v>
      </c>
      <c r="C44402" s="2">
        <v>32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44851</v>
      </c>
      <c r="C44403" s="2">
        <v>27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27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44856</v>
      </c>
      <c r="C44408" s="2">
        <v>30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44857</v>
      </c>
      <c r="C44409" s="2">
        <v>30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44858</v>
      </c>
      <c r="C44410" s="2">
        <v>30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44861</v>
      </c>
      <c r="C44413" s="2">
        <v>25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23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26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44872</v>
      </c>
      <c r="C44424" s="2">
        <v>27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44873</v>
      </c>
      <c r="C44425" s="2">
        <v>27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44874</v>
      </c>
      <c r="C44426" s="2">
        <v>26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44875</v>
      </c>
      <c r="C44427" s="2">
        <v>27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44876</v>
      </c>
      <c r="C44428" s="2">
        <v>26</v>
      </c>
      <c r="D44428" s="2" t="s">
        <v>454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454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454</v>
      </c>
      <c r="E44430" s="2"/>
      <c r="F44430" s="2"/>
      <c r="G44430" s="2"/>
      <c r="H44430" s="2"/>
    </row>
    <row r="44431" spans="2:8">
      <c r="B44431" s="2" t="s">
        <v>44879</v>
      </c>
      <c r="C44431" s="2">
        <v>24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454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454</v>
      </c>
      <c r="E44438" s="2"/>
      <c r="F44438" s="2"/>
      <c r="G44438" s="2"/>
      <c r="H44438" s="2"/>
    </row>
    <row r="44439" spans="2:8">
      <c r="B44439" s="2" t="s">
        <v>44887</v>
      </c>
      <c r="C44439" s="2">
        <v>26</v>
      </c>
      <c r="D44439" s="2" t="s">
        <v>454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454</v>
      </c>
      <c r="E44440" s="2"/>
      <c r="F44440" s="2"/>
      <c r="G44440" s="2"/>
      <c r="H44440" s="2"/>
    </row>
    <row r="44441" spans="2:8">
      <c r="B44441" s="2" t="s">
        <v>44889</v>
      </c>
      <c r="C44441" s="2">
        <v>26</v>
      </c>
      <c r="D44441" s="2" t="s">
        <v>454</v>
      </c>
      <c r="E44441" s="2"/>
      <c r="F44441" s="2"/>
      <c r="G44441" s="2"/>
      <c r="H44441" s="2"/>
    </row>
    <row r="44442" spans="2:8">
      <c r="B44442" s="2" t="s">
        <v>44890</v>
      </c>
      <c r="C44442" s="2">
        <v>24</v>
      </c>
      <c r="D44442" s="2" t="s">
        <v>454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454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454</v>
      </c>
      <c r="E44444" s="2"/>
      <c r="F44444" s="2"/>
      <c r="G44444" s="2"/>
      <c r="H44444" s="2"/>
    </row>
    <row r="44445" spans="2:8">
      <c r="B44445" s="2" t="s">
        <v>44893</v>
      </c>
      <c r="C44445" s="2">
        <v>30</v>
      </c>
      <c r="D44445" s="2" t="s">
        <v>454</v>
      </c>
      <c r="E44445" s="2"/>
      <c r="F44445" s="2"/>
      <c r="G44445" s="2"/>
      <c r="H44445" s="2"/>
    </row>
    <row r="44446" spans="2:8">
      <c r="B44446" s="2" t="s">
        <v>44894</v>
      </c>
      <c r="C44446" s="2">
        <v>30</v>
      </c>
      <c r="D44446" s="2" t="s">
        <v>454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44898</v>
      </c>
      <c r="C44450" s="2">
        <v>27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34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30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30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44909</v>
      </c>
      <c r="C44461" s="2">
        <v>27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21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19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31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33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34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31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44921</v>
      </c>
      <c r="C44473" s="2">
        <v>26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44922</v>
      </c>
      <c r="C44474" s="2">
        <v>25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44925</v>
      </c>
      <c r="C44477" s="2">
        <v>27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44928</v>
      </c>
      <c r="C44480" s="2">
        <v>20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29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29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23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44941</v>
      </c>
      <c r="C44493" s="2">
        <v>26</v>
      </c>
      <c r="D44493" s="2" t="s">
        <v>454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454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454</v>
      </c>
      <c r="E44495" s="2"/>
      <c r="F44495" s="2"/>
      <c r="G44495" s="2"/>
      <c r="H44495" s="2"/>
    </row>
    <row r="44496" spans="2:8">
      <c r="B44496" s="2" t="s">
        <v>44944</v>
      </c>
      <c r="C44496" s="2">
        <v>22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25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26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26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23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21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25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44958</v>
      </c>
      <c r="C44510" s="2">
        <v>30</v>
      </c>
      <c r="D44510" s="2" t="s">
        <v>454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31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44963</v>
      </c>
      <c r="C44515" s="2">
        <v>25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30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34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30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29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26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44982</v>
      </c>
      <c r="C44534" s="2">
        <v>25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44984</v>
      </c>
      <c r="C44536" s="2">
        <v>31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44985</v>
      </c>
      <c r="C44537" s="2">
        <v>32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44987</v>
      </c>
      <c r="C44539" s="2">
        <v>32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44988</v>
      </c>
      <c r="C44540" s="2">
        <v>31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44989</v>
      </c>
      <c r="C44541" s="2">
        <v>25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44990</v>
      </c>
      <c r="C44542" s="2">
        <v>19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454</v>
      </c>
      <c r="E44543" s="2"/>
      <c r="F44543" s="2"/>
      <c r="G44543" s="2"/>
      <c r="H44543" s="2"/>
    </row>
    <row r="44544" spans="2:8">
      <c r="B44544" s="2" t="s">
        <v>44992</v>
      </c>
      <c r="C44544" s="2">
        <v>31</v>
      </c>
      <c r="D44544" s="2" t="s">
        <v>454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454</v>
      </c>
      <c r="E44545" s="2"/>
      <c r="F44545" s="2"/>
      <c r="G44545" s="2"/>
      <c r="H44545" s="2"/>
    </row>
    <row r="44546" spans="2:8">
      <c r="B44546" s="2" t="s">
        <v>44994</v>
      </c>
      <c r="C44546" s="2">
        <v>31</v>
      </c>
      <c r="D44546" s="2" t="s">
        <v>454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454</v>
      </c>
      <c r="E44547" s="2"/>
      <c r="F44547" s="2"/>
      <c r="G44547" s="2"/>
      <c r="H44547" s="2"/>
    </row>
    <row r="44548" spans="2:8">
      <c r="B44548" s="2" t="s">
        <v>44996</v>
      </c>
      <c r="C44548" s="2">
        <v>26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44997</v>
      </c>
      <c r="C44549" s="2">
        <v>22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44998</v>
      </c>
      <c r="C44550" s="2">
        <v>23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12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45003</v>
      </c>
      <c r="C44555" s="2">
        <v>14</v>
      </c>
      <c r="D44555" s="2" t="s">
        <v>454</v>
      </c>
      <c r="E44555" s="2"/>
      <c r="F44555" s="2"/>
      <c r="G44555" s="2"/>
      <c r="H44555" s="2"/>
    </row>
    <row r="44556" spans="2:8">
      <c r="B44556" s="2" t="s">
        <v>45004</v>
      </c>
      <c r="C44556" s="2">
        <v>14</v>
      </c>
      <c r="D44556" s="2" t="s">
        <v>454</v>
      </c>
      <c r="E44556" s="2"/>
      <c r="F44556" s="2"/>
      <c r="G44556" s="2"/>
      <c r="H44556" s="2"/>
    </row>
    <row r="44557" spans="2:8">
      <c r="B44557" s="2" t="s">
        <v>45005</v>
      </c>
      <c r="C44557" s="2">
        <v>15</v>
      </c>
      <c r="D44557" s="2" t="s">
        <v>454</v>
      </c>
      <c r="E44557" s="2"/>
      <c r="F44557" s="2"/>
      <c r="G44557" s="2"/>
      <c r="H44557" s="2"/>
    </row>
    <row r="44558" spans="2:8">
      <c r="B44558" s="2" t="s">
        <v>45006</v>
      </c>
      <c r="C44558" s="2">
        <v>15</v>
      </c>
      <c r="D44558" s="2" t="s">
        <v>454</v>
      </c>
      <c r="E44558" s="2"/>
      <c r="F44558" s="2"/>
      <c r="G44558" s="2"/>
      <c r="H44558" s="2"/>
    </row>
    <row r="44559" spans="2:8">
      <c r="B44559" s="2" t="s">
        <v>45007</v>
      </c>
      <c r="C44559" s="2">
        <v>15</v>
      </c>
      <c r="D44559" s="2" t="s">
        <v>454</v>
      </c>
      <c r="E44559" s="2"/>
      <c r="F44559" s="2"/>
      <c r="G44559" s="2"/>
      <c r="H44559" s="2"/>
    </row>
    <row r="44560" spans="2:8">
      <c r="B44560" s="2" t="s">
        <v>45008</v>
      </c>
      <c r="C44560" s="2">
        <v>15</v>
      </c>
      <c r="D44560" s="2" t="s">
        <v>454</v>
      </c>
      <c r="E44560" s="2"/>
      <c r="F44560" s="2"/>
      <c r="G44560" s="2"/>
      <c r="H44560" s="2"/>
    </row>
    <row r="44561" spans="2:8">
      <c r="B44561" s="2" t="s">
        <v>45009</v>
      </c>
      <c r="C44561" s="2">
        <v>14</v>
      </c>
      <c r="D44561" s="2" t="s">
        <v>454</v>
      </c>
      <c r="E44561" s="2"/>
      <c r="F44561" s="2"/>
      <c r="G44561" s="2"/>
      <c r="H44561" s="2"/>
    </row>
    <row r="44562" spans="2:8">
      <c r="B44562" s="2" t="s">
        <v>45010</v>
      </c>
      <c r="C44562" s="2">
        <v>14</v>
      </c>
      <c r="D44562" s="2" t="s">
        <v>454</v>
      </c>
      <c r="E44562" s="2"/>
      <c r="F44562" s="2"/>
      <c r="G44562" s="2"/>
      <c r="H44562" s="2"/>
    </row>
    <row r="44563" spans="2:8">
      <c r="B44563" s="2" t="s">
        <v>45011</v>
      </c>
      <c r="C44563" s="2">
        <v>24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45012</v>
      </c>
      <c r="C44564" s="2">
        <v>23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39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44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39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35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26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45019</v>
      </c>
      <c r="C44571" s="2">
        <v>27</v>
      </c>
      <c r="D44571" s="2" t="s">
        <v>454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454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454</v>
      </c>
      <c r="E44573" s="2"/>
      <c r="F44573" s="2"/>
      <c r="G44573" s="2"/>
      <c r="H44573" s="2"/>
    </row>
    <row r="44574" spans="2:8">
      <c r="B44574" s="2" t="s">
        <v>45022</v>
      </c>
      <c r="C44574" s="2">
        <v>28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45023</v>
      </c>
      <c r="C44575" s="2">
        <v>37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30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31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31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28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29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27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45049</v>
      </c>
      <c r="C44601" s="2">
        <v>29</v>
      </c>
      <c r="D44601" s="2" t="s">
        <v>454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454</v>
      </c>
      <c r="E44602" s="2"/>
      <c r="F44602" s="2"/>
      <c r="G44602" s="2"/>
      <c r="H44602" s="2"/>
    </row>
    <row r="44603" spans="2:8">
      <c r="B44603" s="2" t="s">
        <v>45051</v>
      </c>
      <c r="C44603" s="2">
        <v>21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454</v>
      </c>
      <c r="E44604" s="2"/>
      <c r="F44604" s="2"/>
      <c r="G44604" s="2"/>
      <c r="H44604" s="2"/>
    </row>
    <row r="44605" spans="2:8">
      <c r="B44605" s="2" t="s">
        <v>45053</v>
      </c>
      <c r="C44605" s="2">
        <v>24</v>
      </c>
      <c r="D44605" s="2" t="s">
        <v>454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45055</v>
      </c>
      <c r="C44607" s="2">
        <v>23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45056</v>
      </c>
      <c r="C44608" s="2">
        <v>22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30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31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31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31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45067</v>
      </c>
      <c r="C44619" s="2">
        <v>26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45068</v>
      </c>
      <c r="C44620" s="2">
        <v>25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45071</v>
      </c>
      <c r="C44623" s="2">
        <v>24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45072</v>
      </c>
      <c r="C44624" s="2">
        <v>28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31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30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48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45079</v>
      </c>
      <c r="C44631" s="2">
        <v>46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45080</v>
      </c>
      <c r="C44632" s="2">
        <v>42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45081</v>
      </c>
      <c r="C44633" s="2">
        <v>35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45082</v>
      </c>
      <c r="C44634" s="2">
        <v>25</v>
      </c>
      <c r="D44634" s="2" t="s">
        <v>454</v>
      </c>
      <c r="E44634" s="2"/>
      <c r="F44634" s="2"/>
      <c r="G44634" s="2"/>
      <c r="H44634" s="2"/>
    </row>
    <row r="44635" spans="2:8">
      <c r="B44635" s="2" t="s">
        <v>45083</v>
      </c>
      <c r="C44635" s="2">
        <v>28</v>
      </c>
      <c r="D44635" s="2" t="s">
        <v>454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454</v>
      </c>
      <c r="E44636" s="2"/>
      <c r="F44636" s="2"/>
      <c r="G44636" s="2"/>
      <c r="H44636" s="2"/>
    </row>
    <row r="44637" spans="2:8">
      <c r="B44637" s="2" t="s">
        <v>45085</v>
      </c>
      <c r="C44637" s="2">
        <v>29</v>
      </c>
      <c r="D44637" s="2" t="s">
        <v>454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454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45094</v>
      </c>
      <c r="C44646" s="2">
        <v>30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45095</v>
      </c>
      <c r="C44647" s="2">
        <v>28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454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454</v>
      </c>
      <c r="E44649" s="2"/>
      <c r="F44649" s="2"/>
      <c r="G44649" s="2"/>
      <c r="H44649" s="2"/>
    </row>
    <row r="44650" spans="2:8">
      <c r="B44650" s="2" t="s">
        <v>45098</v>
      </c>
      <c r="C44650" s="2">
        <v>28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454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45102</v>
      </c>
      <c r="C44654" s="2">
        <v>16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45103</v>
      </c>
      <c r="C44655" s="2">
        <v>17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20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25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25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22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24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22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35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34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45123</v>
      </c>
      <c r="C44675" s="2">
        <v>31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454</v>
      </c>
      <c r="E44676" s="2"/>
      <c r="F44676" s="2"/>
      <c r="G44676" s="2"/>
      <c r="H44676" s="2"/>
    </row>
    <row r="44677" spans="2:8">
      <c r="B44677" s="2" t="s">
        <v>45125</v>
      </c>
      <c r="C44677" s="2">
        <v>31</v>
      </c>
      <c r="D44677" s="2" t="s">
        <v>454</v>
      </c>
      <c r="E44677" s="2"/>
      <c r="F44677" s="2"/>
      <c r="G44677" s="2"/>
      <c r="H44677" s="2"/>
    </row>
    <row r="44678" spans="2:8">
      <c r="B44678" s="2" t="s">
        <v>45126</v>
      </c>
      <c r="C44678" s="2">
        <v>24</v>
      </c>
      <c r="D44678" s="2" t="s">
        <v>454</v>
      </c>
      <c r="E44678" s="2"/>
      <c r="F44678" s="2"/>
      <c r="G44678" s="2"/>
      <c r="H44678" s="2"/>
    </row>
    <row r="44679" spans="2:8">
      <c r="B44679" s="2" t="s">
        <v>45127</v>
      </c>
      <c r="C44679" s="2">
        <v>24</v>
      </c>
      <c r="D44679" s="2" t="s">
        <v>454</v>
      </c>
      <c r="E44679" s="2"/>
      <c r="F44679" s="2"/>
      <c r="G44679" s="2"/>
      <c r="H44679" s="2"/>
    </row>
    <row r="44680" spans="2:8">
      <c r="B44680" s="2" t="s">
        <v>45128</v>
      </c>
      <c r="C44680" s="2">
        <v>26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29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45136</v>
      </c>
      <c r="C44688" s="2">
        <v>28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45137</v>
      </c>
      <c r="C44689" s="2">
        <v>27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45138</v>
      </c>
      <c r="C44690" s="2">
        <v>26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45139</v>
      </c>
      <c r="C44691" s="2">
        <v>28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45141</v>
      </c>
      <c r="C44693" s="2">
        <v>25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30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27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25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27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27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28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28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33</v>
      </c>
      <c r="D44707" s="2" t="s">
        <v>454</v>
      </c>
      <c r="E44707" s="2"/>
      <c r="F44707" s="2"/>
      <c r="G44707" s="2"/>
      <c r="H44707" s="2"/>
    </row>
    <row r="44708" spans="2:8">
      <c r="B44708" s="2" t="s">
        <v>45156</v>
      </c>
      <c r="C44708" s="2">
        <v>35</v>
      </c>
      <c r="D44708" s="2" t="s">
        <v>454</v>
      </c>
      <c r="E44708" s="2"/>
      <c r="F44708" s="2"/>
      <c r="G44708" s="2"/>
      <c r="H44708" s="2"/>
    </row>
    <row r="44709" spans="2:8">
      <c r="B44709" s="2" t="s">
        <v>45157</v>
      </c>
      <c r="C44709" s="2">
        <v>35</v>
      </c>
      <c r="D44709" s="2" t="s">
        <v>454</v>
      </c>
      <c r="E44709" s="2"/>
      <c r="F44709" s="2"/>
      <c r="G44709" s="2"/>
      <c r="H44709" s="2"/>
    </row>
    <row r="44710" spans="2:8">
      <c r="B44710" s="2" t="s">
        <v>45158</v>
      </c>
      <c r="C44710" s="2">
        <v>35</v>
      </c>
      <c r="D44710" s="2" t="s">
        <v>454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454</v>
      </c>
      <c r="E44711" s="2"/>
      <c r="F44711" s="2"/>
      <c r="G44711" s="2"/>
      <c r="H44711" s="2"/>
    </row>
    <row r="44712" spans="2:8">
      <c r="B44712" s="2" t="s">
        <v>45160</v>
      </c>
      <c r="C44712" s="2">
        <v>27</v>
      </c>
      <c r="D44712" s="2" t="s">
        <v>454</v>
      </c>
      <c r="E44712" s="2"/>
      <c r="F44712" s="2"/>
      <c r="G44712" s="2"/>
      <c r="H44712" s="2"/>
    </row>
    <row r="44713" spans="2:8">
      <c r="B44713" s="2" t="s">
        <v>45161</v>
      </c>
      <c r="C44713" s="2">
        <v>26</v>
      </c>
      <c r="D44713" s="2" t="s">
        <v>454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41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37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34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25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21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21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21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24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25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21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45186</v>
      </c>
      <c r="C44738" s="2">
        <v>30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45187</v>
      </c>
      <c r="C44739" s="2">
        <v>26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45189</v>
      </c>
      <c r="C44741" s="2">
        <v>18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45195</v>
      </c>
      <c r="C44747" s="2">
        <v>25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45196</v>
      </c>
      <c r="C44748" s="2">
        <v>19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45197</v>
      </c>
      <c r="C44749" s="2">
        <v>39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45198</v>
      </c>
      <c r="C44750" s="2">
        <v>41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45199</v>
      </c>
      <c r="C44751" s="2">
        <v>41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45200</v>
      </c>
      <c r="C44752" s="2">
        <v>39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15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18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20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24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16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29</v>
      </c>
      <c r="D44765" s="2" t="s">
        <v>454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454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454</v>
      </c>
      <c r="E44767" s="2"/>
      <c r="F44767" s="2"/>
      <c r="G44767" s="2"/>
      <c r="H44767" s="2"/>
    </row>
    <row r="44768" spans="2:8">
      <c r="B44768" s="2" t="s">
        <v>45216</v>
      </c>
      <c r="C44768" s="2">
        <v>31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45217</v>
      </c>
      <c r="C44769" s="2">
        <v>32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34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33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35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32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35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39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37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34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23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31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45246</v>
      </c>
      <c r="C44798" s="2">
        <v>33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45250</v>
      </c>
      <c r="C44802" s="2">
        <v>26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29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36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36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33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33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35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33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30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26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37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35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32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45271</v>
      </c>
      <c r="C44823" s="2">
        <v>31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45272</v>
      </c>
      <c r="C44824" s="2">
        <v>29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45273</v>
      </c>
      <c r="C44825" s="2">
        <v>30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45274</v>
      </c>
      <c r="C44826" s="2">
        <v>31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45275</v>
      </c>
      <c r="C44827" s="2">
        <v>31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32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33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31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24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24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23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17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45296</v>
      </c>
      <c r="C44848" s="2">
        <v>19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45297</v>
      </c>
      <c r="C44849" s="2">
        <v>19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45298</v>
      </c>
      <c r="C44850" s="2">
        <v>21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45300</v>
      </c>
      <c r="C44852" s="2">
        <v>20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45301</v>
      </c>
      <c r="C44853" s="2">
        <v>10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17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21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23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23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22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22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22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23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24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34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35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34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33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29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28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28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29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24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17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19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21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23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23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21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18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28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27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28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27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45347</v>
      </c>
      <c r="C44899" s="2">
        <v>19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45348</v>
      </c>
      <c r="C44900" s="2">
        <v>18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45350</v>
      </c>
      <c r="C44902" s="2">
        <v>18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45351</v>
      </c>
      <c r="C44903" s="2">
        <v>17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45352</v>
      </c>
      <c r="C44904" s="2">
        <v>27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45356</v>
      </c>
      <c r="C44908" s="2">
        <v>28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45357</v>
      </c>
      <c r="C44909" s="2">
        <v>27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45358</v>
      </c>
      <c r="C44910" s="2">
        <v>27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45359</v>
      </c>
      <c r="C44911" s="2">
        <v>25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45360</v>
      </c>
      <c r="C44912" s="2">
        <v>23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45361</v>
      </c>
      <c r="C44913" s="2">
        <v>28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30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25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30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35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45371</v>
      </c>
      <c r="C44923" s="2">
        <v>36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45372</v>
      </c>
      <c r="C44924" s="2">
        <v>36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45375</v>
      </c>
      <c r="C44927" s="2">
        <v>6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45376</v>
      </c>
      <c r="C44928" s="2">
        <v>41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39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36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22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24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23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21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35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33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14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45396</v>
      </c>
      <c r="C44948" s="2">
        <v>38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45397</v>
      </c>
      <c r="C44949" s="2">
        <v>39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45398</v>
      </c>
      <c r="C44950" s="2">
        <v>39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45399</v>
      </c>
      <c r="C44951" s="2">
        <v>36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45400</v>
      </c>
      <c r="C44952" s="2">
        <v>34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45401</v>
      </c>
      <c r="C44953" s="2">
        <v>26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45402</v>
      </c>
      <c r="C44954" s="2">
        <v>22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29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29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29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34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39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37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35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31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32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45417</v>
      </c>
      <c r="C44969" s="2">
        <v>30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27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27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22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34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32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29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30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29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28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26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30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30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30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32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33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32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32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28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29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37</v>
      </c>
      <c r="D45011" s="2" t="s">
        <v>454</v>
      </c>
      <c r="E45011" s="2"/>
      <c r="F45011" s="2"/>
      <c r="G45011" s="2"/>
      <c r="H45011" s="2"/>
    </row>
    <row r="45012" spans="2:8">
      <c r="B45012" s="2" t="s">
        <v>45460</v>
      </c>
      <c r="C45012" s="2">
        <v>37</v>
      </c>
      <c r="D45012" s="2" t="s">
        <v>454</v>
      </c>
      <c r="E45012" s="2"/>
      <c r="F45012" s="2"/>
      <c r="G45012" s="2"/>
      <c r="H45012" s="2"/>
    </row>
    <row r="45013" spans="2:8">
      <c r="B45013" s="2" t="s">
        <v>45461</v>
      </c>
      <c r="C45013" s="2">
        <v>37</v>
      </c>
      <c r="D45013" s="2" t="s">
        <v>454</v>
      </c>
      <c r="E45013" s="2"/>
      <c r="F45013" s="2"/>
      <c r="G45013" s="2"/>
      <c r="H45013" s="2"/>
    </row>
    <row r="45014" spans="2:8">
      <c r="B45014" s="2" t="s">
        <v>45462</v>
      </c>
      <c r="C45014" s="2">
        <v>37</v>
      </c>
      <c r="D45014" s="2" t="s">
        <v>454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454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454</v>
      </c>
      <c r="E45016" s="2"/>
      <c r="F45016" s="2"/>
      <c r="G45016" s="2"/>
      <c r="H45016" s="2"/>
    </row>
    <row r="45017" spans="2:8">
      <c r="B45017" s="2" t="s">
        <v>45465</v>
      </c>
      <c r="C45017" s="2">
        <v>24</v>
      </c>
      <c r="D45017" s="2" t="s">
        <v>454</v>
      </c>
      <c r="E45017" s="2"/>
      <c r="F45017" s="2"/>
      <c r="G45017" s="2"/>
      <c r="H45017" s="2"/>
    </row>
    <row r="45018" spans="2:8">
      <c r="B45018" s="2" t="s">
        <v>45466</v>
      </c>
      <c r="C45018" s="2">
        <v>27</v>
      </c>
      <c r="D45018" s="2" t="s">
        <v>454</v>
      </c>
      <c r="E45018" s="2"/>
      <c r="F45018" s="2"/>
      <c r="G45018" s="2"/>
      <c r="H45018" s="2"/>
    </row>
    <row r="45019" spans="2:8">
      <c r="B45019" s="2" t="s">
        <v>45467</v>
      </c>
      <c r="C45019" s="2">
        <v>30</v>
      </c>
      <c r="D45019" s="2" t="s">
        <v>454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454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454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454</v>
      </c>
      <c r="E45022" s="2"/>
      <c r="F45022" s="2"/>
      <c r="G45022" s="2"/>
      <c r="H45022" s="2"/>
    </row>
    <row r="45023" spans="2:8">
      <c r="B45023" s="2" t="s">
        <v>45471</v>
      </c>
      <c r="C45023" s="2">
        <v>30</v>
      </c>
      <c r="D45023" s="2" t="s">
        <v>454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34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34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20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45483</v>
      </c>
      <c r="C45035" s="2">
        <v>21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45484</v>
      </c>
      <c r="C45036" s="2">
        <v>20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45486</v>
      </c>
      <c r="C45038" s="2">
        <v>19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45488</v>
      </c>
      <c r="C45040" s="2">
        <v>21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45489</v>
      </c>
      <c r="C45041" s="2">
        <v>21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45490</v>
      </c>
      <c r="C45042" s="2">
        <v>11</v>
      </c>
      <c r="D45042" s="2" t="s">
        <v>454</v>
      </c>
      <c r="E45042" s="2"/>
      <c r="F45042" s="2"/>
      <c r="G45042" s="2"/>
      <c r="H45042" s="2"/>
    </row>
    <row r="45043" spans="2:8">
      <c r="B45043" s="2" t="s">
        <v>45491</v>
      </c>
      <c r="C45043" s="2">
        <v>30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33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34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35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34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21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24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28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28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20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30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33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34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24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26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26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26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24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27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454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454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454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45523</v>
      </c>
      <c r="C45075" s="2">
        <v>25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45524</v>
      </c>
      <c r="C45076" s="2">
        <v>31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22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45527</v>
      </c>
      <c r="C45079" s="2">
        <v>22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45530</v>
      </c>
      <c r="C45082" s="2">
        <v>26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45531</v>
      </c>
      <c r="C45083" s="2">
        <v>27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45533</v>
      </c>
      <c r="C45085" s="2">
        <v>27</v>
      </c>
      <c r="D45085" s="2" t="s">
        <v>454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454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454</v>
      </c>
      <c r="E45087" s="2"/>
      <c r="F45087" s="2"/>
      <c r="G45087" s="2"/>
      <c r="H45087" s="2"/>
    </row>
    <row r="45088" spans="2:8">
      <c r="B45088" s="2" t="s">
        <v>45536</v>
      </c>
      <c r="C45088" s="2">
        <v>24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45537</v>
      </c>
      <c r="C45089" s="2">
        <v>24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33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29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27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26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30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45548</v>
      </c>
      <c r="C45100" s="2">
        <v>30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29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34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36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36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45563</v>
      </c>
      <c r="C45115" s="2">
        <v>28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45564</v>
      </c>
      <c r="C45116" s="2">
        <v>28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454</v>
      </c>
      <c r="E45118" s="2"/>
      <c r="F45118" s="2"/>
      <c r="G45118" s="2"/>
      <c r="H45118" s="2"/>
    </row>
    <row r="45119" spans="2:8">
      <c r="B45119" s="2" t="s">
        <v>45567</v>
      </c>
      <c r="C45119" s="2">
        <v>22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45568</v>
      </c>
      <c r="C45120" s="2">
        <v>18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45570</v>
      </c>
      <c r="C45122" s="2">
        <v>31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45572</v>
      </c>
      <c r="C45124" s="2">
        <v>31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45573</v>
      </c>
      <c r="C45125" s="2">
        <v>29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45574</v>
      </c>
      <c r="C45126" s="2">
        <v>25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45576</v>
      </c>
      <c r="C45128" s="2">
        <v>32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45577</v>
      </c>
      <c r="C45129" s="2">
        <v>36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45578</v>
      </c>
      <c r="C45130" s="2">
        <v>32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45579</v>
      </c>
      <c r="C45131" s="2">
        <v>24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22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28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30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30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33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33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31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28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33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45597</v>
      </c>
      <c r="C45149" s="2">
        <v>34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45598</v>
      </c>
      <c r="C45150" s="2">
        <v>34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45602</v>
      </c>
      <c r="C45154" s="2">
        <v>16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19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23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22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21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20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19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38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45612</v>
      </c>
      <c r="C45164" s="2">
        <v>40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45613</v>
      </c>
      <c r="C45165" s="2">
        <v>39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45614</v>
      </c>
      <c r="C45166" s="2">
        <v>18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22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45621</v>
      </c>
      <c r="C45173" s="2">
        <v>29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45624</v>
      </c>
      <c r="C45176" s="2">
        <v>22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45625</v>
      </c>
      <c r="C45177" s="2">
        <v>36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45626</v>
      </c>
      <c r="C45178" s="2">
        <v>36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45627</v>
      </c>
      <c r="C45179" s="2">
        <v>35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45628</v>
      </c>
      <c r="C45180" s="2">
        <v>34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45629</v>
      </c>
      <c r="C45181" s="2">
        <v>33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45630</v>
      </c>
      <c r="C45182" s="2">
        <v>23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25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26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454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26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454</v>
      </c>
      <c r="E45189" s="2"/>
      <c r="F45189" s="2"/>
      <c r="G45189" s="2"/>
      <c r="H45189" s="2"/>
    </row>
    <row r="45190" spans="2:8">
      <c r="B45190" s="2" t="s">
        <v>45638</v>
      </c>
      <c r="C45190" s="2">
        <v>19</v>
      </c>
      <c r="D45190" s="2" t="s">
        <v>454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454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454</v>
      </c>
      <c r="E45192" s="2"/>
      <c r="F45192" s="2"/>
      <c r="G45192" s="2"/>
      <c r="H45192" s="2"/>
    </row>
    <row r="45193" spans="2:8">
      <c r="B45193" s="2" t="s">
        <v>45641</v>
      </c>
      <c r="C45193" s="2">
        <v>33</v>
      </c>
      <c r="D45193" s="2" t="s">
        <v>454</v>
      </c>
      <c r="E45193" s="2"/>
      <c r="F45193" s="2"/>
      <c r="G45193" s="2"/>
      <c r="H45193" s="2"/>
    </row>
    <row r="45194" spans="2:8">
      <c r="B45194" s="2" t="s">
        <v>45642</v>
      </c>
      <c r="C45194" s="2">
        <v>34</v>
      </c>
      <c r="D45194" s="2" t="s">
        <v>454</v>
      </c>
      <c r="E45194" s="2"/>
      <c r="F45194" s="2"/>
      <c r="G45194" s="2"/>
      <c r="H45194" s="2"/>
    </row>
    <row r="45195" spans="2:8">
      <c r="B45195" s="2" t="s">
        <v>45643</v>
      </c>
      <c r="C45195" s="2">
        <v>34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23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454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454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31</v>
      </c>
      <c r="D45203" s="2" t="s">
        <v>454</v>
      </c>
      <c r="E45203" s="2"/>
      <c r="F45203" s="2"/>
      <c r="G45203" s="2"/>
      <c r="H45203" s="2"/>
    </row>
    <row r="45204" spans="2:8">
      <c r="B45204" s="2" t="s">
        <v>45652</v>
      </c>
      <c r="C45204" s="2">
        <v>28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454</v>
      </c>
      <c r="E45205" s="2"/>
      <c r="F45205" s="2"/>
      <c r="G45205" s="2"/>
      <c r="H45205" s="2"/>
    </row>
    <row r="45206" spans="2:8">
      <c r="B45206" s="2" t="s">
        <v>45654</v>
      </c>
      <c r="C45206" s="2">
        <v>34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33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28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26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25</v>
      </c>
      <c r="D45212" s="2" t="s">
        <v>454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45662</v>
      </c>
      <c r="C45214" s="2">
        <v>26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22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45671</v>
      </c>
      <c r="C45223" s="2">
        <v>23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45672</v>
      </c>
      <c r="C45224" s="2">
        <v>23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45673</v>
      </c>
      <c r="C45225" s="2">
        <v>23</v>
      </c>
      <c r="D45225" s="2" t="s">
        <v>454</v>
      </c>
      <c r="E45225" s="2"/>
      <c r="F45225" s="2"/>
      <c r="G45225" s="2"/>
      <c r="H45225" s="2"/>
    </row>
    <row r="45226" spans="2:8">
      <c r="B45226" s="2" t="s">
        <v>45674</v>
      </c>
      <c r="C45226" s="2">
        <v>23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45675</v>
      </c>
      <c r="C45227" s="2">
        <v>22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23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45681</v>
      </c>
      <c r="C45233" s="2">
        <v>31</v>
      </c>
      <c r="D45233" s="2" t="s">
        <v>454</v>
      </c>
      <c r="E45233" s="2"/>
      <c r="F45233" s="2"/>
      <c r="G45233" s="2"/>
      <c r="H45233" s="2"/>
    </row>
    <row r="45234" spans="2:8">
      <c r="B45234" s="2" t="s">
        <v>45682</v>
      </c>
      <c r="C45234" s="2">
        <v>30</v>
      </c>
      <c r="D45234" s="2" t="s">
        <v>454</v>
      </c>
      <c r="E45234" s="2"/>
      <c r="F45234" s="2"/>
      <c r="G45234" s="2"/>
      <c r="H45234" s="2"/>
    </row>
    <row r="45235" spans="2:8">
      <c r="B45235" s="2" t="s">
        <v>45683</v>
      </c>
      <c r="C45235" s="2">
        <v>30</v>
      </c>
      <c r="D45235" s="2" t="s">
        <v>454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454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454</v>
      </c>
      <c r="E45237" s="2"/>
      <c r="F45237" s="2"/>
      <c r="G45237" s="2"/>
      <c r="H45237" s="2"/>
    </row>
    <row r="45238" spans="2:8">
      <c r="B45238" s="2" t="s">
        <v>45686</v>
      </c>
      <c r="C45238" s="2">
        <v>24</v>
      </c>
      <c r="D45238" s="2" t="s">
        <v>454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31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33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28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24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24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24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23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21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30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31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31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45713</v>
      </c>
      <c r="C45265" s="2">
        <v>34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45716</v>
      </c>
      <c r="C45268" s="2">
        <v>34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45717</v>
      </c>
      <c r="C45269" s="2">
        <v>36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45718</v>
      </c>
      <c r="C45270" s="2">
        <v>35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45719</v>
      </c>
      <c r="C45271" s="2">
        <v>35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45722</v>
      </c>
      <c r="C45274" s="2">
        <v>23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45723</v>
      </c>
      <c r="C45275" s="2">
        <v>25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45724</v>
      </c>
      <c r="C45276" s="2">
        <v>28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45725</v>
      </c>
      <c r="C45277" s="2">
        <v>30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45727</v>
      </c>
      <c r="C45279" s="2">
        <v>27</v>
      </c>
      <c r="D45279" s="2" t="s">
        <v>454</v>
      </c>
      <c r="E45279" s="2"/>
      <c r="F45279" s="2"/>
      <c r="G45279" s="2"/>
      <c r="H45279" s="2"/>
    </row>
    <row r="45280" spans="2:8">
      <c r="B45280" s="2" t="s">
        <v>45728</v>
      </c>
      <c r="C45280" s="2">
        <v>24</v>
      </c>
      <c r="D45280" s="2" t="s">
        <v>454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454</v>
      </c>
      <c r="E45281" s="2"/>
      <c r="F45281" s="2"/>
      <c r="G45281" s="2"/>
      <c r="H45281" s="2"/>
    </row>
    <row r="45282" spans="2:8">
      <c r="B45282" s="2" t="s">
        <v>45730</v>
      </c>
      <c r="C45282" s="2">
        <v>19</v>
      </c>
      <c r="D45282" s="2" t="s">
        <v>454</v>
      </c>
      <c r="E45282" s="2"/>
      <c r="F45282" s="2"/>
      <c r="G45282" s="2"/>
      <c r="H45282" s="2"/>
    </row>
    <row r="45283" spans="2:8">
      <c r="B45283" s="2" t="s">
        <v>45731</v>
      </c>
      <c r="C45283" s="2">
        <v>23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24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45739</v>
      </c>
      <c r="C45291" s="2">
        <v>26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45740</v>
      </c>
      <c r="C45292" s="2">
        <v>26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45741</v>
      </c>
      <c r="C45293" s="2">
        <v>26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45742</v>
      </c>
      <c r="C45294" s="2">
        <v>24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454</v>
      </c>
      <c r="E45295" s="2"/>
      <c r="F45295" s="2"/>
      <c r="G45295" s="2"/>
      <c r="H45295" s="2"/>
    </row>
    <row r="45296" spans="2:8">
      <c r="B45296" s="2" t="s">
        <v>45744</v>
      </c>
      <c r="C45296" s="2">
        <v>21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45753</v>
      </c>
      <c r="C45305" s="2">
        <v>30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45758</v>
      </c>
      <c r="C45310" s="2">
        <v>21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22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22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454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45771</v>
      </c>
      <c r="C45323" s="2">
        <v>30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45772</v>
      </c>
      <c r="C45324" s="2">
        <v>31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45773</v>
      </c>
      <c r="C45325" s="2">
        <v>31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45774</v>
      </c>
      <c r="C45326" s="2">
        <v>31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45776</v>
      </c>
      <c r="C45328" s="2">
        <v>32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45779</v>
      </c>
      <c r="C45331" s="2">
        <v>42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45780</v>
      </c>
      <c r="C45332" s="2">
        <v>45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45781</v>
      </c>
      <c r="C45333" s="2">
        <v>44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45782</v>
      </c>
      <c r="C45334" s="2">
        <v>36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45783</v>
      </c>
      <c r="C45335" s="2">
        <v>30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28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27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27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27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26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24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454</v>
      </c>
      <c r="E45347" s="2"/>
      <c r="F45347" s="2"/>
      <c r="G45347" s="2"/>
      <c r="H45347" s="2"/>
    </row>
    <row r="45348" spans="2:8">
      <c r="B45348" s="2" t="s">
        <v>45796</v>
      </c>
      <c r="C45348" s="2">
        <v>28</v>
      </c>
      <c r="D45348" s="2" t="s">
        <v>454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454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454</v>
      </c>
      <c r="E45350" s="2"/>
      <c r="F45350" s="2"/>
      <c r="G45350" s="2"/>
      <c r="H45350" s="2"/>
    </row>
    <row r="45351" spans="2:8">
      <c r="B45351" s="2" t="s">
        <v>45799</v>
      </c>
      <c r="C45351" s="2">
        <v>29</v>
      </c>
      <c r="D45351" s="2" t="s">
        <v>454</v>
      </c>
      <c r="E45351" s="2"/>
      <c r="F45351" s="2"/>
      <c r="G45351" s="2"/>
      <c r="H45351" s="2"/>
    </row>
    <row r="45352" spans="2:8">
      <c r="B45352" s="2" t="s">
        <v>45800</v>
      </c>
      <c r="C45352" s="2">
        <v>12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20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22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20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21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17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13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24</v>
      </c>
      <c r="D45362" s="2" t="s">
        <v>454</v>
      </c>
      <c r="E45362" s="2"/>
      <c r="F45362" s="2"/>
      <c r="G45362" s="2"/>
      <c r="H45362" s="2"/>
    </row>
    <row r="45363" spans="2:8">
      <c r="B45363" s="2" t="s">
        <v>45811</v>
      </c>
      <c r="C45363" s="2">
        <v>25</v>
      </c>
      <c r="D45363" s="2" t="s">
        <v>454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454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454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454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454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28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42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52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46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12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28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17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45831</v>
      </c>
      <c r="C45383" s="2">
        <v>18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45832</v>
      </c>
      <c r="C45384" s="2">
        <v>22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45834</v>
      </c>
      <c r="C45386" s="2">
        <v>26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38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44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45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44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45845</v>
      </c>
      <c r="C45397" s="2">
        <v>32</v>
      </c>
      <c r="D45397" s="2" t="s">
        <v>454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454</v>
      </c>
      <c r="E45398" s="2"/>
      <c r="F45398" s="2"/>
      <c r="G45398" s="2"/>
      <c r="H45398" s="2"/>
    </row>
    <row r="45399" spans="2:8">
      <c r="B45399" s="2" t="s">
        <v>45847</v>
      </c>
      <c r="C45399" s="2">
        <v>28</v>
      </c>
      <c r="D45399" s="2" t="s">
        <v>454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454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454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454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45857</v>
      </c>
      <c r="C45409" s="2">
        <v>28</v>
      </c>
      <c r="D45409" s="2" t="s">
        <v>454</v>
      </c>
      <c r="E45409" s="2"/>
      <c r="F45409" s="2"/>
      <c r="G45409" s="2"/>
      <c r="H45409" s="2"/>
    </row>
    <row r="45410" spans="2:8">
      <c r="B45410" s="2" t="s">
        <v>45858</v>
      </c>
      <c r="C45410" s="2">
        <v>29</v>
      </c>
      <c r="D45410" s="2" t="s">
        <v>454</v>
      </c>
      <c r="E45410" s="2"/>
      <c r="F45410" s="2"/>
      <c r="G45410" s="2"/>
      <c r="H45410" s="2"/>
    </row>
    <row r="45411" spans="2:8">
      <c r="B45411" s="2" t="s">
        <v>45859</v>
      </c>
      <c r="C45411" s="2">
        <v>27</v>
      </c>
      <c r="D45411" s="2" t="s">
        <v>454</v>
      </c>
      <c r="E45411" s="2"/>
      <c r="F45411" s="2"/>
      <c r="G45411" s="2"/>
      <c r="H45411" s="2"/>
    </row>
    <row r="45412" spans="2:8">
      <c r="B45412" s="2" t="s">
        <v>45860</v>
      </c>
      <c r="C45412" s="2">
        <v>25</v>
      </c>
      <c r="D45412" s="2" t="s">
        <v>454</v>
      </c>
      <c r="E45412" s="2"/>
      <c r="F45412" s="2"/>
      <c r="G45412" s="2"/>
      <c r="H45412" s="2"/>
    </row>
    <row r="45413" spans="2:8">
      <c r="B45413" s="2" t="s">
        <v>45861</v>
      </c>
      <c r="C45413" s="2">
        <v>28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45863</v>
      </c>
      <c r="C45415" s="2">
        <v>30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45867</v>
      </c>
      <c r="C45419" s="2">
        <v>30</v>
      </c>
      <c r="D45419" s="2" t="s">
        <v>454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45869</v>
      </c>
      <c r="C45421" s="2">
        <v>29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45870</v>
      </c>
      <c r="C45422" s="2">
        <v>28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45874</v>
      </c>
      <c r="C45426" s="2">
        <v>31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45875</v>
      </c>
      <c r="C45427" s="2">
        <v>27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37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45879</v>
      </c>
      <c r="C45431" s="2">
        <v>39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45880</v>
      </c>
      <c r="C45432" s="2">
        <v>39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45881</v>
      </c>
      <c r="C45433" s="2">
        <v>21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21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20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20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21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22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454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45889</v>
      </c>
      <c r="C45441" s="2">
        <v>31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45890</v>
      </c>
      <c r="C45442" s="2">
        <v>32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45891</v>
      </c>
      <c r="C45443" s="2">
        <v>33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35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34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20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24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22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21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25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25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45913</v>
      </c>
      <c r="C45465" s="2">
        <v>26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45918</v>
      </c>
      <c r="C45470" s="2">
        <v>28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45919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26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45930</v>
      </c>
      <c r="C45482" s="2">
        <v>28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45931</v>
      </c>
      <c r="C45483" s="2">
        <v>19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45932</v>
      </c>
      <c r="C45484" s="2">
        <v>17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45933</v>
      </c>
      <c r="C45485" s="2">
        <v>26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32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31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28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30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24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14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45952</v>
      </c>
      <c r="C45504" s="2">
        <v>11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45953</v>
      </c>
      <c r="C45505" s="2">
        <v>10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45954</v>
      </c>
      <c r="C45506" s="2">
        <v>19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23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25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19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18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19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21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21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22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19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27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32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36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35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32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25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25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24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26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28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24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17</v>
      </c>
      <c r="D45549" s="2" t="s">
        <v>454</v>
      </c>
      <c r="E45549" s="2"/>
      <c r="F45549" s="2"/>
      <c r="G45549" s="2"/>
      <c r="H45549" s="2"/>
    </row>
    <row r="45550" spans="2:8">
      <c r="B45550" s="2" t="s">
        <v>45998</v>
      </c>
      <c r="C45550" s="2">
        <v>22</v>
      </c>
      <c r="D45550" s="2" t="s">
        <v>454</v>
      </c>
      <c r="E45550" s="2"/>
      <c r="F45550" s="2"/>
      <c r="G45550" s="2"/>
      <c r="H45550" s="2"/>
    </row>
    <row r="45551" spans="2:8">
      <c r="B45551" s="2" t="s">
        <v>45999</v>
      </c>
      <c r="C45551" s="2">
        <v>24</v>
      </c>
      <c r="D45551" s="2" t="s">
        <v>454</v>
      </c>
      <c r="E45551" s="2"/>
      <c r="F45551" s="2"/>
      <c r="G45551" s="2"/>
      <c r="H45551" s="2"/>
    </row>
    <row r="45552" spans="2:8">
      <c r="B45552" s="2" t="s">
        <v>46000</v>
      </c>
      <c r="C45552" s="2">
        <v>24</v>
      </c>
      <c r="D45552" s="2" t="s">
        <v>454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454</v>
      </c>
      <c r="E45553" s="2"/>
      <c r="F45553" s="2"/>
      <c r="G45553" s="2"/>
      <c r="H45553" s="2"/>
    </row>
    <row r="45554" spans="2:8">
      <c r="B45554" s="2" t="s">
        <v>46002</v>
      </c>
      <c r="C45554" s="2">
        <v>21</v>
      </c>
      <c r="D45554" s="2" t="s">
        <v>454</v>
      </c>
      <c r="E45554" s="2"/>
      <c r="F45554" s="2"/>
      <c r="G45554" s="2"/>
      <c r="H45554" s="2"/>
    </row>
    <row r="45555" spans="2:8">
      <c r="B45555" s="2" t="s">
        <v>46003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46010</v>
      </c>
      <c r="C45562" s="2">
        <v>23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46011</v>
      </c>
      <c r="C45563" s="2">
        <v>24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46015</v>
      </c>
      <c r="C45567" s="2">
        <v>14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46017</v>
      </c>
      <c r="C45569" s="2">
        <v>15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13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16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17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16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16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15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33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46027</v>
      </c>
      <c r="C45579" s="2">
        <v>33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46030</v>
      </c>
      <c r="C45582" s="2">
        <v>32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46031</v>
      </c>
      <c r="C45583" s="2">
        <v>30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46032</v>
      </c>
      <c r="C45584" s="2">
        <v>26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46034</v>
      </c>
      <c r="C45586" s="2">
        <v>31</v>
      </c>
      <c r="D45586" s="2" t="s">
        <v>454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46036</v>
      </c>
      <c r="C45588" s="2">
        <v>34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46038</v>
      </c>
      <c r="C45590" s="2">
        <v>35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34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30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14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46045</v>
      </c>
      <c r="C45597" s="2">
        <v>15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46046</v>
      </c>
      <c r="C45598" s="2">
        <v>15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46047</v>
      </c>
      <c r="C45599" s="2">
        <v>16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46048</v>
      </c>
      <c r="C45600" s="2">
        <v>16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46049</v>
      </c>
      <c r="C45601" s="2">
        <v>15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454</v>
      </c>
      <c r="E45602" s="2"/>
      <c r="F45602" s="2"/>
      <c r="G45602" s="2"/>
      <c r="H45602" s="2"/>
    </row>
    <row r="45603" spans="2:8">
      <c r="B45603" s="2" t="s">
        <v>46051</v>
      </c>
      <c r="C45603" s="2">
        <v>15</v>
      </c>
      <c r="D45603" s="2" t="s">
        <v>454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26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25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40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46064</v>
      </c>
      <c r="C45616" s="2">
        <v>42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46065</v>
      </c>
      <c r="C45617" s="2">
        <v>42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46066</v>
      </c>
      <c r="C45618" s="2">
        <v>40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454</v>
      </c>
      <c r="E45620" s="2"/>
      <c r="F45620" s="2"/>
      <c r="G45620" s="2"/>
      <c r="H45620" s="2"/>
    </row>
    <row r="45621" spans="2:8">
      <c r="B45621" s="2" t="s">
        <v>46069</v>
      </c>
      <c r="C45621" s="2">
        <v>43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43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43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21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22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24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23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23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31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28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26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25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27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25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23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23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23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46096</v>
      </c>
      <c r="C45648" s="2">
        <v>36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46097</v>
      </c>
      <c r="C45649" s="2">
        <v>37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46098</v>
      </c>
      <c r="C45650" s="2">
        <v>39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46103</v>
      </c>
      <c r="C45655" s="2">
        <v>31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454</v>
      </c>
      <c r="E45657" s="2"/>
      <c r="F45657" s="2"/>
      <c r="G45657" s="2"/>
      <c r="H45657" s="2"/>
    </row>
    <row r="45658" spans="2:8">
      <c r="B45658" s="2" t="s">
        <v>46106</v>
      </c>
      <c r="C45658" s="2">
        <v>22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25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23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19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21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24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23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29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46120</v>
      </c>
      <c r="C45672" s="2">
        <v>18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46121</v>
      </c>
      <c r="C45673" s="2">
        <v>21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46126</v>
      </c>
      <c r="C45678" s="2">
        <v>29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46130</v>
      </c>
      <c r="C45682" s="2">
        <v>25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454</v>
      </c>
      <c r="E45685" s="2"/>
      <c r="F45685" s="2"/>
      <c r="G45685" s="2"/>
      <c r="H45685" s="2"/>
    </row>
    <row r="45686" spans="2:8">
      <c r="B45686" s="2" t="s">
        <v>46134</v>
      </c>
      <c r="C45686" s="2">
        <v>33</v>
      </c>
      <c r="D45686" s="2" t="s">
        <v>454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454</v>
      </c>
      <c r="E45687" s="2"/>
      <c r="F45687" s="2"/>
      <c r="G45687" s="2"/>
      <c r="H45687" s="2"/>
    </row>
    <row r="45688" spans="2:8">
      <c r="B45688" s="2" t="s">
        <v>46136</v>
      </c>
      <c r="C45688" s="2">
        <v>20</v>
      </c>
      <c r="D45688" s="2" t="s">
        <v>454</v>
      </c>
      <c r="E45688" s="2"/>
      <c r="F45688" s="2"/>
      <c r="G45688" s="2"/>
      <c r="H45688" s="2"/>
    </row>
    <row r="45689" spans="2:8">
      <c r="B45689" s="2" t="s">
        <v>46137</v>
      </c>
      <c r="C45689" s="2">
        <v>18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21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19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26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27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21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29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32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34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33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31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26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31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35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32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31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28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46171</v>
      </c>
      <c r="C45723" s="2">
        <v>35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46172</v>
      </c>
      <c r="C45724" s="2">
        <v>36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454</v>
      </c>
      <c r="E45725" s="2"/>
      <c r="F45725" s="2"/>
      <c r="G45725" s="2"/>
      <c r="H45725" s="2"/>
    </row>
    <row r="45726" spans="2:8">
      <c r="B45726" s="2" t="s">
        <v>46174</v>
      </c>
      <c r="C45726" s="2">
        <v>31</v>
      </c>
      <c r="D45726" s="2" t="s">
        <v>454</v>
      </c>
      <c r="E45726" s="2"/>
      <c r="F45726" s="2"/>
      <c r="G45726" s="2"/>
      <c r="H45726" s="2"/>
    </row>
    <row r="45727" spans="2:8">
      <c r="B45727" s="2" t="s">
        <v>46175</v>
      </c>
      <c r="C45727" s="2">
        <v>25</v>
      </c>
      <c r="D45727" s="2" t="s">
        <v>454</v>
      </c>
      <c r="E45727" s="2"/>
      <c r="F45727" s="2"/>
      <c r="G45727" s="2"/>
      <c r="H45727" s="2"/>
    </row>
    <row r="45728" spans="2:8">
      <c r="B45728" s="2" t="s">
        <v>46176</v>
      </c>
      <c r="C45728" s="2">
        <v>21</v>
      </c>
      <c r="D45728" s="2" t="s">
        <v>454</v>
      </c>
      <c r="E45728" s="2"/>
      <c r="F45728" s="2"/>
      <c r="G45728" s="2"/>
      <c r="H45728" s="2"/>
    </row>
    <row r="45729" spans="2:8">
      <c r="B45729" s="2" t="s">
        <v>46177</v>
      </c>
      <c r="C45729" s="2">
        <v>21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34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36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31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26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46184</v>
      </c>
      <c r="C45736" s="2">
        <v>29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46186</v>
      </c>
      <c r="C45738" s="2">
        <v>30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46187</v>
      </c>
      <c r="C45739" s="2">
        <v>28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46188</v>
      </c>
      <c r="C45740" s="2">
        <v>26</v>
      </c>
      <c r="D45740" s="2" t="s">
        <v>454</v>
      </c>
      <c r="E45740" s="2"/>
      <c r="F45740" s="2"/>
      <c r="G45740" s="2"/>
      <c r="H45740" s="2"/>
    </row>
    <row r="45741" spans="2:8">
      <c r="B45741" s="2" t="s">
        <v>46189</v>
      </c>
      <c r="C45741" s="2">
        <v>41</v>
      </c>
      <c r="D45741" s="2" t="s">
        <v>454</v>
      </c>
      <c r="E45741" s="2"/>
      <c r="F45741" s="2"/>
      <c r="G45741" s="2"/>
      <c r="H45741" s="2"/>
    </row>
    <row r="45742" spans="2:8">
      <c r="B45742" s="2" t="s">
        <v>46190</v>
      </c>
      <c r="C45742" s="2">
        <v>42</v>
      </c>
      <c r="D45742" s="2" t="s">
        <v>454</v>
      </c>
      <c r="E45742" s="2"/>
      <c r="F45742" s="2"/>
      <c r="G45742" s="2"/>
      <c r="H45742" s="2"/>
    </row>
    <row r="45743" spans="2:8">
      <c r="B45743" s="2" t="s">
        <v>46191</v>
      </c>
      <c r="C45743" s="2">
        <v>38</v>
      </c>
      <c r="D45743" s="2" t="s">
        <v>454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454</v>
      </c>
      <c r="E45744" s="2"/>
      <c r="F45744" s="2"/>
      <c r="G45744" s="2"/>
      <c r="H45744" s="2"/>
    </row>
    <row r="45745" spans="2:8">
      <c r="B45745" s="2" t="s">
        <v>46193</v>
      </c>
      <c r="C45745" s="2">
        <v>20</v>
      </c>
      <c r="D45745" s="2" t="s">
        <v>454</v>
      </c>
      <c r="E45745" s="2"/>
      <c r="F45745" s="2"/>
      <c r="G45745" s="2"/>
      <c r="H45745" s="2"/>
    </row>
    <row r="45746" spans="2:8">
      <c r="B45746" s="2" t="s">
        <v>46194</v>
      </c>
      <c r="C45746" s="2">
        <v>17</v>
      </c>
      <c r="D45746" s="2" t="s">
        <v>454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31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32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26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28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46208</v>
      </c>
      <c r="C45760" s="2">
        <v>29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46214</v>
      </c>
      <c r="C45766" s="2">
        <v>32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46215</v>
      </c>
      <c r="C45767" s="2">
        <v>35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46216</v>
      </c>
      <c r="C45768" s="2">
        <v>35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46217</v>
      </c>
      <c r="C45769" s="2">
        <v>35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46218</v>
      </c>
      <c r="C45770" s="2">
        <v>35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46219</v>
      </c>
      <c r="C45771" s="2">
        <v>31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46220</v>
      </c>
      <c r="C45772" s="2">
        <v>22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46221</v>
      </c>
      <c r="C45773" s="2">
        <v>33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46222</v>
      </c>
      <c r="C45774" s="2">
        <v>35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46223</v>
      </c>
      <c r="C45775" s="2">
        <v>33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46224</v>
      </c>
      <c r="C45776" s="2">
        <v>32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46225</v>
      </c>
      <c r="C45777" s="2">
        <v>28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46226</v>
      </c>
      <c r="C45778" s="2">
        <v>16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17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17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17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17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17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17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29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25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30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454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46244</v>
      </c>
      <c r="C45796" s="2">
        <v>29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46249</v>
      </c>
      <c r="C45801" s="2">
        <v>30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33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31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30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46257</v>
      </c>
      <c r="C45809" s="2">
        <v>33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27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32</v>
      </c>
      <c r="D45813" s="2" t="s">
        <v>454</v>
      </c>
      <c r="E45813" s="2"/>
      <c r="F45813" s="2"/>
      <c r="G45813" s="2"/>
      <c r="H45813" s="2"/>
    </row>
    <row r="45814" spans="2:8">
      <c r="B45814" s="2" t="s">
        <v>46262</v>
      </c>
      <c r="C45814" s="2">
        <v>34</v>
      </c>
      <c r="D45814" s="2" t="s">
        <v>454</v>
      </c>
      <c r="E45814" s="2"/>
      <c r="F45814" s="2"/>
      <c r="G45814" s="2"/>
      <c r="H45814" s="2"/>
    </row>
    <row r="45815" spans="2:8">
      <c r="B45815" s="2" t="s">
        <v>46263</v>
      </c>
      <c r="C45815" s="2">
        <v>33</v>
      </c>
      <c r="D45815" s="2" t="s">
        <v>454</v>
      </c>
      <c r="E45815" s="2"/>
      <c r="F45815" s="2"/>
      <c r="G45815" s="2"/>
      <c r="H45815" s="2"/>
    </row>
    <row r="45816" spans="2:8">
      <c r="B45816" s="2" t="s">
        <v>46264</v>
      </c>
      <c r="C45816" s="2">
        <v>33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46268</v>
      </c>
      <c r="C45820" s="2">
        <v>31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46269</v>
      </c>
      <c r="C45821" s="2">
        <v>32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46273</v>
      </c>
      <c r="C45825" s="2">
        <v>37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31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34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30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46286</v>
      </c>
      <c r="C45838" s="2">
        <v>27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46287</v>
      </c>
      <c r="C45839" s="2">
        <v>25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46288</v>
      </c>
      <c r="C45840" s="2">
        <v>25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46289</v>
      </c>
      <c r="C45841" s="2">
        <v>24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46290</v>
      </c>
      <c r="C45842" s="2">
        <v>21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25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25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23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15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33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33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33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46306</v>
      </c>
      <c r="C45858" s="2">
        <v>28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46311</v>
      </c>
      <c r="C45863" s="2">
        <v>22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46313</v>
      </c>
      <c r="C45865" s="2">
        <v>30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46314</v>
      </c>
      <c r="C45866" s="2">
        <v>30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46315</v>
      </c>
      <c r="C45867" s="2">
        <v>29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46316</v>
      </c>
      <c r="C45868" s="2">
        <v>29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46320</v>
      </c>
      <c r="C45872" s="2">
        <v>27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454</v>
      </c>
      <c r="E45875" s="2"/>
      <c r="F45875" s="2"/>
      <c r="G45875" s="2"/>
      <c r="H45875" s="2"/>
    </row>
    <row r="45876" spans="2:8">
      <c r="B45876" s="2" t="s">
        <v>46324</v>
      </c>
      <c r="C45876" s="2">
        <v>29</v>
      </c>
      <c r="D45876" s="2" t="s">
        <v>454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454</v>
      </c>
      <c r="E45877" s="2"/>
      <c r="F45877" s="2"/>
      <c r="G45877" s="2"/>
      <c r="H45877" s="2"/>
    </row>
    <row r="45878" spans="2:8">
      <c r="B45878" s="2" t="s">
        <v>46326</v>
      </c>
      <c r="C45878" s="2">
        <v>25</v>
      </c>
      <c r="D45878" s="2" t="s">
        <v>454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46328</v>
      </c>
      <c r="C45880" s="2">
        <v>30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46331</v>
      </c>
      <c r="C45883" s="2">
        <v>27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46332</v>
      </c>
      <c r="C45884" s="2">
        <v>24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46333</v>
      </c>
      <c r="C45885" s="2">
        <v>25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34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32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35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46338</v>
      </c>
      <c r="C45890" s="2">
        <v>35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46339</v>
      </c>
      <c r="C45891" s="2">
        <v>33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46340</v>
      </c>
      <c r="C45892" s="2">
        <v>28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46341</v>
      </c>
      <c r="C45893" s="2">
        <v>22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46343</v>
      </c>
      <c r="C45895" s="2">
        <v>35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46344</v>
      </c>
      <c r="C45896" s="2">
        <v>34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46348</v>
      </c>
      <c r="C45900" s="2">
        <v>32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23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22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24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454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454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454</v>
      </c>
      <c r="E45913" s="2"/>
      <c r="F45913" s="2"/>
      <c r="G45913" s="2"/>
      <c r="H45913" s="2"/>
    </row>
    <row r="45914" spans="2:8">
      <c r="B45914" s="2" t="s">
        <v>46362</v>
      </c>
      <c r="C45914" s="2">
        <v>30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46363</v>
      </c>
      <c r="C45915" s="2">
        <v>30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46365</v>
      </c>
      <c r="C45917" s="2">
        <v>31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46367</v>
      </c>
      <c r="C45919" s="2">
        <v>28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46368</v>
      </c>
      <c r="C45920" s="2">
        <v>28</v>
      </c>
      <c r="D45920" s="2" t="s">
        <v>454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46370</v>
      </c>
      <c r="C45922" s="2">
        <v>21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25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24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20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23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25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19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46383</v>
      </c>
      <c r="C45935" s="2">
        <v>13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46384</v>
      </c>
      <c r="C45936" s="2">
        <v>24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46386</v>
      </c>
      <c r="C45938" s="2">
        <v>23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46387</v>
      </c>
      <c r="C45939" s="2">
        <v>19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46388</v>
      </c>
      <c r="C45940" s="2">
        <v>16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46389</v>
      </c>
      <c r="C45941" s="2">
        <v>32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46390</v>
      </c>
      <c r="C45942" s="2">
        <v>34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46391</v>
      </c>
      <c r="C45943" s="2">
        <v>33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46392</v>
      </c>
      <c r="C45944" s="2">
        <v>33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46394</v>
      </c>
      <c r="C45946" s="2">
        <v>31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31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29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24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25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23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454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454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454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454</v>
      </c>
      <c r="E45964" s="2"/>
      <c r="F45964" s="2"/>
      <c r="G45964" s="2"/>
      <c r="H45964" s="2"/>
    </row>
    <row r="45965" spans="2:8">
      <c r="B45965" s="2" t="s">
        <v>46413</v>
      </c>
      <c r="C45965" s="2">
        <v>27</v>
      </c>
      <c r="D45965" s="2" t="s">
        <v>454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454</v>
      </c>
      <c r="E45966" s="2"/>
      <c r="F45966" s="2"/>
      <c r="G45966" s="2"/>
      <c r="H45966" s="2"/>
    </row>
    <row r="45967" spans="2:8">
      <c r="B45967" s="2" t="s">
        <v>46415</v>
      </c>
      <c r="C45967" s="2">
        <v>27</v>
      </c>
      <c r="D45967" s="2" t="s">
        <v>454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454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454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454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454</v>
      </c>
      <c r="E45971" s="2"/>
      <c r="F45971" s="2"/>
      <c r="G45971" s="2"/>
      <c r="H45971" s="2"/>
    </row>
    <row r="45972" spans="2:8">
      <c r="B45972" s="2" t="s">
        <v>46420</v>
      </c>
      <c r="C45972" s="2">
        <v>21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46421</v>
      </c>
      <c r="C45973" s="2">
        <v>17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454</v>
      </c>
      <c r="E45975" s="2"/>
      <c r="F45975" s="2"/>
      <c r="G45975" s="2"/>
      <c r="H45975" s="2"/>
    </row>
    <row r="45976" spans="2:8">
      <c r="B45976" s="2" t="s">
        <v>46424</v>
      </c>
      <c r="C45976" s="2">
        <v>38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46425</v>
      </c>
      <c r="C45977" s="2">
        <v>36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46426</v>
      </c>
      <c r="C45978" s="2">
        <v>31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25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27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25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28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46440</v>
      </c>
      <c r="C45992" s="2">
        <v>34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46441</v>
      </c>
      <c r="C45993" s="2">
        <v>35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46442</v>
      </c>
      <c r="C45994" s="2">
        <v>33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46443</v>
      </c>
      <c r="C45995" s="2">
        <v>28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22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25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27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21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26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25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23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26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46462</v>
      </c>
      <c r="C46014" s="2">
        <v>34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19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46465</v>
      </c>
      <c r="C46017" s="2">
        <v>21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22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24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43</v>
      </c>
      <c r="D46026" s="2" t="s">
        <v>454</v>
      </c>
      <c r="E46026" s="2"/>
      <c r="F46026" s="2"/>
      <c r="G46026" s="2"/>
      <c r="H46026" s="2"/>
    </row>
    <row r="46027" spans="2:8">
      <c r="B46027" s="2" t="s">
        <v>46475</v>
      </c>
      <c r="C46027" s="2">
        <v>43</v>
      </c>
      <c r="D46027" s="2" t="s">
        <v>454</v>
      </c>
      <c r="E46027" s="2"/>
      <c r="F46027" s="2"/>
      <c r="G46027" s="2"/>
      <c r="H46027" s="2"/>
    </row>
    <row r="46028" spans="2:8">
      <c r="B46028" s="2" t="s">
        <v>46476</v>
      </c>
      <c r="C46028" s="2">
        <v>44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46479</v>
      </c>
      <c r="C46031" s="2">
        <v>33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46481</v>
      </c>
      <c r="C46033" s="2">
        <v>33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46482</v>
      </c>
      <c r="C46034" s="2">
        <v>31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46483</v>
      </c>
      <c r="C46035" s="2">
        <v>28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46485</v>
      </c>
      <c r="C46037" s="2">
        <v>20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22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23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23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23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22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20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26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46500</v>
      </c>
      <c r="C46052" s="2">
        <v>32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46501</v>
      </c>
      <c r="C46053" s="2">
        <v>32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46502</v>
      </c>
      <c r="C46054" s="2">
        <v>32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46504</v>
      </c>
      <c r="C46056" s="2">
        <v>28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33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29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27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26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25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31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34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42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46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22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23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20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21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21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24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46530</v>
      </c>
      <c r="C46082" s="2">
        <v>23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46532</v>
      </c>
      <c r="C46084" s="2">
        <v>33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46533</v>
      </c>
      <c r="C46085" s="2">
        <v>33</v>
      </c>
      <c r="D46085" s="2" t="s">
        <v>454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46535</v>
      </c>
      <c r="C46087" s="2">
        <v>26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46536</v>
      </c>
      <c r="C46088" s="2">
        <v>28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46537</v>
      </c>
      <c r="C46089" s="2">
        <v>31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46541</v>
      </c>
      <c r="C46093" s="2">
        <v>28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46543</v>
      </c>
      <c r="C46095" s="2">
        <v>19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454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454</v>
      </c>
      <c r="E46097" s="2"/>
      <c r="F46097" s="2"/>
      <c r="G46097" s="2"/>
      <c r="H46097" s="2"/>
    </row>
    <row r="46098" spans="2:8">
      <c r="B46098" s="2" t="s">
        <v>46546</v>
      </c>
      <c r="C46098" s="2">
        <v>29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454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454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454</v>
      </c>
      <c r="E46101" s="2"/>
      <c r="F46101" s="2"/>
      <c r="G46101" s="2"/>
      <c r="H46101" s="2"/>
    </row>
    <row r="46102" spans="2:8">
      <c r="B46102" s="2" t="s">
        <v>46550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26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30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30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20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20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21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19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454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454</v>
      </c>
      <c r="E46125" s="2"/>
      <c r="F46125" s="2"/>
      <c r="G46125" s="2"/>
      <c r="H46125" s="2"/>
    </row>
    <row r="46126" spans="2:8">
      <c r="B46126" s="2" t="s">
        <v>46574</v>
      </c>
      <c r="C46126" s="2">
        <v>27</v>
      </c>
      <c r="D46126" s="2" t="s">
        <v>454</v>
      </c>
      <c r="E46126" s="2"/>
      <c r="F46126" s="2"/>
      <c r="G46126" s="2"/>
      <c r="H46126" s="2"/>
    </row>
    <row r="46127" spans="2:8">
      <c r="B46127" s="2" t="s">
        <v>46575</v>
      </c>
      <c r="C46127" s="2">
        <v>24</v>
      </c>
      <c r="D46127" s="2" t="s">
        <v>454</v>
      </c>
      <c r="E46127" s="2"/>
      <c r="F46127" s="2"/>
      <c r="G46127" s="2"/>
      <c r="H46127" s="2"/>
    </row>
    <row r="46128" spans="2:8">
      <c r="B46128" s="2" t="s">
        <v>46576</v>
      </c>
      <c r="C46128" s="2">
        <v>42</v>
      </c>
      <c r="D46128" s="2" t="s">
        <v>454</v>
      </c>
      <c r="E46128" s="2"/>
      <c r="F46128" s="2"/>
      <c r="G46128" s="2"/>
      <c r="H46128" s="2"/>
    </row>
    <row r="46129" spans="2:8">
      <c r="B46129" s="2" t="s">
        <v>46577</v>
      </c>
      <c r="C46129" s="2">
        <v>43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46578</v>
      </c>
      <c r="C46130" s="2">
        <v>43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46580</v>
      </c>
      <c r="C46132" s="2">
        <v>30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46581</v>
      </c>
      <c r="C46133" s="2">
        <v>30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46582</v>
      </c>
      <c r="C46134" s="2">
        <v>32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27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35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32</v>
      </c>
      <c r="D46145" s="2" t="s">
        <v>454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454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46596</v>
      </c>
      <c r="C46148" s="2">
        <v>32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46601</v>
      </c>
      <c r="C46153" s="2">
        <v>27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31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35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35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34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454</v>
      </c>
      <c r="E46161" s="2"/>
      <c r="F46161" s="2"/>
      <c r="G46161" s="2"/>
      <c r="H46161" s="2"/>
    </row>
    <row r="46162" spans="2:8">
      <c r="B46162" s="2" t="s">
        <v>46610</v>
      </c>
      <c r="C46162" s="2">
        <v>31</v>
      </c>
      <c r="D46162" s="2" t="s">
        <v>454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454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454</v>
      </c>
      <c r="E46164" s="2"/>
      <c r="F46164" s="2"/>
      <c r="G46164" s="2"/>
      <c r="H46164" s="2"/>
    </row>
    <row r="46165" spans="2:8">
      <c r="B46165" s="2" t="s">
        <v>46613</v>
      </c>
      <c r="C46165" s="2">
        <v>26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30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17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46619</v>
      </c>
      <c r="C46171" s="2">
        <v>35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46620</v>
      </c>
      <c r="C46172" s="2">
        <v>35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39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46625</v>
      </c>
      <c r="C46177" s="2">
        <v>41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46626</v>
      </c>
      <c r="C46178" s="2">
        <v>40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46627</v>
      </c>
      <c r="C46179" s="2">
        <v>38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46628</v>
      </c>
      <c r="C46180" s="2">
        <v>35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46629</v>
      </c>
      <c r="C46181" s="2">
        <v>38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46630</v>
      </c>
      <c r="C46182" s="2">
        <v>38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46631</v>
      </c>
      <c r="C46183" s="2">
        <v>39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46632</v>
      </c>
      <c r="C46184" s="2">
        <v>39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46633</v>
      </c>
      <c r="C46185" s="2">
        <v>28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46634</v>
      </c>
      <c r="C46186" s="2">
        <v>22</v>
      </c>
      <c r="D46186" s="2" t="s">
        <v>454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454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454</v>
      </c>
      <c r="E46191" s="2"/>
      <c r="F46191" s="2"/>
      <c r="G46191" s="2"/>
      <c r="H46191" s="2"/>
    </row>
    <row r="46192" spans="2:8">
      <c r="B46192" s="2" t="s">
        <v>46640</v>
      </c>
      <c r="C46192" s="2">
        <v>27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46643</v>
      </c>
      <c r="C46195" s="2">
        <v>23</v>
      </c>
      <c r="D46195" s="2" t="s">
        <v>454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454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454</v>
      </c>
      <c r="E46197" s="2"/>
      <c r="F46197" s="2"/>
      <c r="G46197" s="2"/>
      <c r="H46197" s="2"/>
    </row>
    <row r="46198" spans="2:8">
      <c r="B46198" s="2" t="s">
        <v>46646</v>
      </c>
      <c r="C46198" s="2">
        <v>23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46651</v>
      </c>
      <c r="C46203" s="2">
        <v>27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46652</v>
      </c>
      <c r="C46204" s="2">
        <v>27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46654</v>
      </c>
      <c r="C46206" s="2">
        <v>28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454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454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454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454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46663</v>
      </c>
      <c r="C46215" s="2">
        <v>24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34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35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33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33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454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46674</v>
      </c>
      <c r="C46226" s="2">
        <v>30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46675</v>
      </c>
      <c r="C46227" s="2">
        <v>30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46676</v>
      </c>
      <c r="C46228" s="2">
        <v>30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46677</v>
      </c>
      <c r="C46229" s="2">
        <v>29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46678</v>
      </c>
      <c r="C46230" s="2">
        <v>33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46682</v>
      </c>
      <c r="C46234" s="2">
        <v>32</v>
      </c>
      <c r="D46234" s="2" t="s">
        <v>454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454</v>
      </c>
      <c r="E46235" s="2"/>
      <c r="F46235" s="2"/>
      <c r="G46235" s="2"/>
      <c r="H46235" s="2"/>
    </row>
    <row r="46236" spans="2:8">
      <c r="B46236" s="2" t="s">
        <v>46684</v>
      </c>
      <c r="C46236" s="2">
        <v>25</v>
      </c>
      <c r="D46236" s="2" t="s">
        <v>454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454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454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454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46689</v>
      </c>
      <c r="C46241" s="2">
        <v>29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46690</v>
      </c>
      <c r="C46242" s="2">
        <v>29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46691</v>
      </c>
      <c r="C46243" s="2">
        <v>39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46692</v>
      </c>
      <c r="C46244" s="2">
        <v>39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46693</v>
      </c>
      <c r="C46245" s="2">
        <v>40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46694</v>
      </c>
      <c r="C46246" s="2">
        <v>38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46695</v>
      </c>
      <c r="C46247" s="2">
        <v>31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454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454</v>
      </c>
      <c r="E46249" s="2"/>
      <c r="F46249" s="2"/>
      <c r="G46249" s="2"/>
      <c r="H46249" s="2"/>
    </row>
    <row r="46250" spans="2:8">
      <c r="B46250" s="2" t="s">
        <v>46698</v>
      </c>
      <c r="C46250" s="2">
        <v>32</v>
      </c>
      <c r="D46250" s="2" t="s">
        <v>454</v>
      </c>
      <c r="E46250" s="2"/>
      <c r="F46250" s="2"/>
      <c r="G46250" s="2"/>
      <c r="H46250" s="2"/>
    </row>
    <row r="46251" spans="2:8">
      <c r="B46251" s="2" t="s">
        <v>46699</v>
      </c>
      <c r="C46251" s="2">
        <v>34</v>
      </c>
      <c r="D46251" s="2" t="s">
        <v>454</v>
      </c>
      <c r="E46251" s="2"/>
      <c r="F46251" s="2"/>
      <c r="G46251" s="2"/>
      <c r="H46251" s="2"/>
    </row>
    <row r="46252" spans="2:8">
      <c r="B46252" s="2" t="s">
        <v>46700</v>
      </c>
      <c r="C46252" s="2">
        <v>34</v>
      </c>
      <c r="D46252" s="2" t="s">
        <v>454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454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454</v>
      </c>
      <c r="E46254" s="2"/>
      <c r="F46254" s="2"/>
      <c r="G46254" s="2"/>
      <c r="H46254" s="2"/>
    </row>
    <row r="46255" spans="2:8">
      <c r="B46255" s="2" t="s">
        <v>46703</v>
      </c>
      <c r="C46255" s="2">
        <v>35</v>
      </c>
      <c r="D46255" s="2" t="s">
        <v>454</v>
      </c>
      <c r="E46255" s="2"/>
      <c r="F46255" s="2"/>
      <c r="G46255" s="2"/>
      <c r="H46255" s="2"/>
    </row>
    <row r="46256" spans="2:8">
      <c r="B46256" s="2" t="s">
        <v>46704</v>
      </c>
      <c r="C46256" s="2">
        <v>32</v>
      </c>
      <c r="D46256" s="2" t="s">
        <v>454</v>
      </c>
      <c r="E46256" s="2"/>
      <c r="F46256" s="2"/>
      <c r="G46256" s="2"/>
      <c r="H46256" s="2"/>
    </row>
    <row r="46257" spans="2:8">
      <c r="B46257" s="2" t="s">
        <v>46705</v>
      </c>
      <c r="C46257" s="2">
        <v>33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46706</v>
      </c>
      <c r="C46258" s="2">
        <v>34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46709</v>
      </c>
      <c r="C46261" s="2">
        <v>29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29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31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24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30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26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28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46737</v>
      </c>
      <c r="C46289" s="2">
        <v>28</v>
      </c>
      <c r="D46289" s="2" t="s">
        <v>454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454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454</v>
      </c>
      <c r="E46291" s="2"/>
      <c r="F46291" s="2"/>
      <c r="G46291" s="2"/>
      <c r="H46291" s="2"/>
    </row>
    <row r="46292" spans="2:8">
      <c r="B46292" s="2" t="s">
        <v>46740</v>
      </c>
      <c r="C46292" s="2">
        <v>28</v>
      </c>
      <c r="D46292" s="2" t="s">
        <v>454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454</v>
      </c>
      <c r="E46293" s="2"/>
      <c r="F46293" s="2"/>
      <c r="G46293" s="2"/>
      <c r="H46293" s="2"/>
    </row>
    <row r="46294" spans="2:8">
      <c r="B46294" s="2" t="s">
        <v>46742</v>
      </c>
      <c r="C46294" s="2">
        <v>25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26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454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454</v>
      </c>
      <c r="E46300" s="2"/>
      <c r="F46300" s="2"/>
      <c r="G46300" s="2"/>
      <c r="H46300" s="2"/>
    </row>
    <row r="46301" spans="2:8">
      <c r="B46301" s="2" t="s">
        <v>46749</v>
      </c>
      <c r="C46301" s="2">
        <v>32</v>
      </c>
      <c r="D46301" s="2" t="s">
        <v>454</v>
      </c>
      <c r="E46301" s="2"/>
      <c r="F46301" s="2"/>
      <c r="G46301" s="2"/>
      <c r="H46301" s="2"/>
    </row>
    <row r="46302" spans="2:8">
      <c r="B46302" s="2" t="s">
        <v>46750</v>
      </c>
      <c r="C46302" s="2">
        <v>29</v>
      </c>
      <c r="D46302" s="2" t="s">
        <v>454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454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454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454</v>
      </c>
      <c r="E46305" s="2"/>
      <c r="F46305" s="2"/>
      <c r="G46305" s="2"/>
      <c r="H46305" s="2"/>
    </row>
    <row r="46306" spans="2:8">
      <c r="B46306" s="2" t="s">
        <v>46754</v>
      </c>
      <c r="C46306" s="2">
        <v>31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46756</v>
      </c>
      <c r="C46308" s="2">
        <v>22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46757</v>
      </c>
      <c r="C46309" s="2">
        <v>24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46762</v>
      </c>
      <c r="C46314" s="2">
        <v>30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46765</v>
      </c>
      <c r="C46317" s="2">
        <v>36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40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40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40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38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27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25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25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34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46786</v>
      </c>
      <c r="C46338" s="2">
        <v>35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46787</v>
      </c>
      <c r="C46339" s="2">
        <v>35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46789</v>
      </c>
      <c r="C46341" s="2">
        <v>30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46790</v>
      </c>
      <c r="C46342" s="2">
        <v>36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38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35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35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34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25</v>
      </c>
      <c r="D46347" s="2" t="s">
        <v>454</v>
      </c>
      <c r="E46347" s="2"/>
      <c r="F46347" s="2"/>
      <c r="G46347" s="2"/>
      <c r="H46347" s="2"/>
    </row>
    <row r="46348" spans="2:8">
      <c r="B46348" s="2" t="s">
        <v>46796</v>
      </c>
      <c r="C46348" s="2">
        <v>25</v>
      </c>
      <c r="D46348" s="2" t="s">
        <v>454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454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454</v>
      </c>
      <c r="E46350" s="2"/>
      <c r="F46350" s="2"/>
      <c r="G46350" s="2"/>
      <c r="H46350" s="2"/>
    </row>
    <row r="46351" spans="2:8">
      <c r="B46351" s="2" t="s">
        <v>46799</v>
      </c>
      <c r="C46351" s="2">
        <v>26</v>
      </c>
      <c r="D46351" s="2" t="s">
        <v>454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454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454</v>
      </c>
      <c r="E46353" s="2"/>
      <c r="F46353" s="2"/>
      <c r="G46353" s="2"/>
      <c r="H46353" s="2"/>
    </row>
    <row r="46354" spans="2:8">
      <c r="B46354" s="2" t="s">
        <v>46802</v>
      </c>
      <c r="C46354" s="2">
        <v>26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30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28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28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29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46820</v>
      </c>
      <c r="C46372" s="2">
        <v>30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46821</v>
      </c>
      <c r="C46373" s="2">
        <v>30</v>
      </c>
      <c r="D46373" s="2" t="s">
        <v>454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454</v>
      </c>
      <c r="E46374" s="2"/>
      <c r="F46374" s="2"/>
      <c r="G46374" s="2"/>
      <c r="H46374" s="2"/>
    </row>
    <row r="46375" spans="2:8">
      <c r="B46375" s="2" t="s">
        <v>46823</v>
      </c>
      <c r="C46375" s="2">
        <v>26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46824</v>
      </c>
      <c r="C46376" s="2">
        <v>23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46825</v>
      </c>
      <c r="C46377" s="2">
        <v>30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33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36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33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46833</v>
      </c>
      <c r="C46385" s="2">
        <v>35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46835</v>
      </c>
      <c r="C46387" s="2">
        <v>34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454</v>
      </c>
      <c r="E46389" s="2"/>
      <c r="F46389" s="2"/>
      <c r="G46389" s="2"/>
      <c r="H46389" s="2"/>
    </row>
    <row r="46390" spans="2:8">
      <c r="B46390" s="2" t="s">
        <v>46838</v>
      </c>
      <c r="C46390" s="2">
        <v>28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46839</v>
      </c>
      <c r="C46391" s="2">
        <v>31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46840</v>
      </c>
      <c r="C46392" s="2">
        <v>33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46841</v>
      </c>
      <c r="C46393" s="2">
        <v>33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46842</v>
      </c>
      <c r="C46394" s="2">
        <v>30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46845</v>
      </c>
      <c r="C46397" s="2">
        <v>29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29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29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454</v>
      </c>
      <c r="E46410" s="2"/>
      <c r="F46410" s="2"/>
      <c r="G46410" s="2"/>
      <c r="H46410" s="2"/>
    </row>
    <row r="46411" spans="2:8">
      <c r="B46411" s="2" t="s">
        <v>46859</v>
      </c>
      <c r="C46411" s="2">
        <v>21</v>
      </c>
      <c r="D46411" s="2" t="s">
        <v>454</v>
      </c>
      <c r="E46411" s="2"/>
      <c r="F46411" s="2"/>
      <c r="G46411" s="2"/>
      <c r="H46411" s="2"/>
    </row>
    <row r="46412" spans="2:8">
      <c r="B46412" s="2" t="s">
        <v>46860</v>
      </c>
      <c r="C46412" s="2">
        <v>20</v>
      </c>
      <c r="D46412" s="2" t="s">
        <v>454</v>
      </c>
      <c r="E46412" s="2"/>
      <c r="F46412" s="2"/>
      <c r="G46412" s="2"/>
      <c r="H46412" s="2"/>
    </row>
    <row r="46413" spans="2:8">
      <c r="B46413" s="2" t="s">
        <v>46861</v>
      </c>
      <c r="C46413" s="2">
        <v>16</v>
      </c>
      <c r="D46413" s="2" t="s">
        <v>454</v>
      </c>
      <c r="E46413" s="2"/>
      <c r="F46413" s="2"/>
      <c r="G46413" s="2"/>
      <c r="H46413" s="2"/>
    </row>
    <row r="46414" spans="2:8">
      <c r="B46414" s="2" t="s">
        <v>46862</v>
      </c>
      <c r="C46414" s="2">
        <v>14</v>
      </c>
      <c r="D46414" s="2" t="s">
        <v>454</v>
      </c>
      <c r="E46414" s="2"/>
      <c r="F46414" s="2"/>
      <c r="G46414" s="2"/>
      <c r="H46414" s="2"/>
    </row>
    <row r="46415" spans="2:8">
      <c r="B46415" s="2" t="s">
        <v>46863</v>
      </c>
      <c r="C46415" s="2">
        <v>23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454</v>
      </c>
      <c r="E46416" s="2"/>
      <c r="F46416" s="2"/>
      <c r="G46416" s="2"/>
      <c r="H46416" s="2"/>
    </row>
    <row r="46417" spans="2:8">
      <c r="B46417" s="2" t="s">
        <v>46865</v>
      </c>
      <c r="C46417" s="2">
        <v>14</v>
      </c>
      <c r="D46417" s="2" t="s">
        <v>454</v>
      </c>
      <c r="E46417" s="2"/>
      <c r="F46417" s="2"/>
      <c r="G46417" s="2"/>
      <c r="H46417" s="2"/>
    </row>
    <row r="46418" spans="2:8">
      <c r="B46418" s="2" t="s">
        <v>46866</v>
      </c>
      <c r="C46418" s="2">
        <v>15</v>
      </c>
      <c r="D46418" s="2" t="s">
        <v>454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46869</v>
      </c>
      <c r="C46421" s="2">
        <v>31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46870</v>
      </c>
      <c r="C46422" s="2">
        <v>34</v>
      </c>
      <c r="D46422" s="2" t="s">
        <v>454</v>
      </c>
      <c r="E46422" s="2"/>
      <c r="F46422" s="2"/>
      <c r="G46422" s="2"/>
      <c r="H46422" s="2"/>
    </row>
    <row r="46423" spans="2:8">
      <c r="B46423" s="2" t="s">
        <v>46871</v>
      </c>
      <c r="C46423" s="2">
        <v>34</v>
      </c>
      <c r="D46423" s="2" t="s">
        <v>454</v>
      </c>
      <c r="E46423" s="2"/>
      <c r="F46423" s="2"/>
      <c r="G46423" s="2"/>
      <c r="H46423" s="2"/>
    </row>
    <row r="46424" spans="2:8">
      <c r="B46424" s="2" t="s">
        <v>46872</v>
      </c>
      <c r="C46424" s="2">
        <v>35</v>
      </c>
      <c r="D46424" s="2" t="s">
        <v>454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454</v>
      </c>
      <c r="E46425" s="2"/>
      <c r="F46425" s="2"/>
      <c r="G46425" s="2"/>
      <c r="H46425" s="2"/>
    </row>
    <row r="46426" spans="2:8">
      <c r="B46426" s="2" t="s">
        <v>46874</v>
      </c>
      <c r="C46426" s="2">
        <v>26</v>
      </c>
      <c r="D46426" s="2" t="s">
        <v>454</v>
      </c>
      <c r="E46426" s="2"/>
      <c r="F46426" s="2"/>
      <c r="G46426" s="2"/>
      <c r="H46426" s="2"/>
    </row>
    <row r="46427" spans="2:8">
      <c r="B46427" s="2" t="s">
        <v>46875</v>
      </c>
      <c r="C46427" s="2">
        <v>27</v>
      </c>
      <c r="D46427" s="2" t="s">
        <v>454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454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454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454</v>
      </c>
      <c r="E46430" s="2"/>
      <c r="F46430" s="2"/>
      <c r="G46430" s="2"/>
      <c r="H46430" s="2"/>
    </row>
    <row r="46431" spans="2:8">
      <c r="B46431" s="2" t="s">
        <v>46879</v>
      </c>
      <c r="C46431" s="2">
        <v>28</v>
      </c>
      <c r="D46431" s="2" t="s">
        <v>454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454</v>
      </c>
      <c r="E46432" s="2"/>
      <c r="F46432" s="2"/>
      <c r="G46432" s="2"/>
      <c r="H46432" s="2"/>
    </row>
    <row r="46433" spans="2:8">
      <c r="B46433" s="2" t="s">
        <v>46881</v>
      </c>
      <c r="C46433" s="2">
        <v>23</v>
      </c>
      <c r="D46433" s="2" t="s">
        <v>454</v>
      </c>
      <c r="E46433" s="2"/>
      <c r="F46433" s="2"/>
      <c r="G46433" s="2"/>
      <c r="H46433" s="2"/>
    </row>
    <row r="46434" spans="2:8">
      <c r="B46434" s="2" t="s">
        <v>46882</v>
      </c>
      <c r="C46434" s="2">
        <v>37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46883</v>
      </c>
      <c r="C46435" s="2">
        <v>39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46884</v>
      </c>
      <c r="C46436" s="2">
        <v>39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46885</v>
      </c>
      <c r="C46437" s="2">
        <v>40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46886</v>
      </c>
      <c r="C46438" s="2">
        <v>39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46887</v>
      </c>
      <c r="C46439" s="2">
        <v>35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46888</v>
      </c>
      <c r="C46440" s="2">
        <v>23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24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25</v>
      </c>
      <c r="D46442" s="2" t="s">
        <v>454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454</v>
      </c>
      <c r="E46443" s="2"/>
      <c r="F46443" s="2"/>
      <c r="G46443" s="2"/>
      <c r="H46443" s="2"/>
    </row>
    <row r="46444" spans="2:8">
      <c r="B46444" s="2" t="s">
        <v>46892</v>
      </c>
      <c r="C46444" s="2">
        <v>20</v>
      </c>
      <c r="D46444" s="2" t="s">
        <v>454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454</v>
      </c>
      <c r="E46445" s="2"/>
      <c r="F46445" s="2"/>
      <c r="G46445" s="2"/>
      <c r="H46445" s="2"/>
    </row>
    <row r="46446" spans="2:8">
      <c r="B46446" s="2" t="s">
        <v>46894</v>
      </c>
      <c r="C46446" s="2">
        <v>24</v>
      </c>
      <c r="D46446" s="2" t="s">
        <v>454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46897</v>
      </c>
      <c r="C46449" s="2">
        <v>31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46898</v>
      </c>
      <c r="C46450" s="2">
        <v>31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46899</v>
      </c>
      <c r="C46451" s="2">
        <v>33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46901</v>
      </c>
      <c r="C46453" s="2">
        <v>30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46902</v>
      </c>
      <c r="C46454" s="2">
        <v>23</v>
      </c>
      <c r="D46454" s="2" t="s">
        <v>454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26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27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27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39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46910</v>
      </c>
      <c r="C46462" s="2">
        <v>41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46911</v>
      </c>
      <c r="C46463" s="2">
        <v>39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46912</v>
      </c>
      <c r="C46464" s="2">
        <v>34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46913</v>
      </c>
      <c r="C46465" s="2">
        <v>35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46914</v>
      </c>
      <c r="C46466" s="2">
        <v>38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46915</v>
      </c>
      <c r="C46467" s="2">
        <v>38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46916</v>
      </c>
      <c r="C46468" s="2">
        <v>37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27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26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33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34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31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25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33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34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33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33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30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30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28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24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46947</v>
      </c>
      <c r="C46499" s="2">
        <v>24</v>
      </c>
      <c r="D46499" s="2" t="s">
        <v>454</v>
      </c>
      <c r="E46499" s="2"/>
      <c r="F46499" s="2"/>
      <c r="G46499" s="2"/>
      <c r="H46499" s="2"/>
    </row>
    <row r="46500" spans="2:8">
      <c r="B46500" s="2" t="s">
        <v>46948</v>
      </c>
      <c r="C46500" s="2">
        <v>31</v>
      </c>
      <c r="D46500" s="2" t="s">
        <v>454</v>
      </c>
      <c r="E46500" s="2"/>
      <c r="F46500" s="2"/>
      <c r="G46500" s="2"/>
      <c r="H46500" s="2"/>
    </row>
    <row r="46501" spans="2:8">
      <c r="B46501" s="2" t="s">
        <v>46949</v>
      </c>
      <c r="C46501" s="2">
        <v>33</v>
      </c>
      <c r="D46501" s="2" t="s">
        <v>454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46953</v>
      </c>
      <c r="C46505" s="2">
        <v>9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46954</v>
      </c>
      <c r="C46506" s="2">
        <v>20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27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25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23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21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21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33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33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31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27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31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24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28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35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39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46998</v>
      </c>
      <c r="C46550" s="2">
        <v>27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46999</v>
      </c>
      <c r="C46551" s="2">
        <v>25</v>
      </c>
      <c r="D46551" s="2" t="s">
        <v>454</v>
      </c>
      <c r="E46551" s="2"/>
      <c r="F46551" s="2"/>
      <c r="G46551" s="2"/>
      <c r="H46551" s="2"/>
    </row>
    <row r="46552" spans="2:8">
      <c r="B46552" s="2" t="s">
        <v>47000</v>
      </c>
      <c r="C46552" s="2">
        <v>36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47001</v>
      </c>
      <c r="C46553" s="2">
        <v>37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47002</v>
      </c>
      <c r="C46554" s="2">
        <v>36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47004</v>
      </c>
      <c r="C46556" s="2">
        <v>30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47005</v>
      </c>
      <c r="C46557" s="2">
        <v>28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47007</v>
      </c>
      <c r="C46559" s="2">
        <v>32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47008</v>
      </c>
      <c r="C46560" s="2">
        <v>32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47016</v>
      </c>
      <c r="C46568" s="2">
        <v>24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47018</v>
      </c>
      <c r="C46570" s="2">
        <v>19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47019</v>
      </c>
      <c r="C46571" s="2">
        <v>18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47020</v>
      </c>
      <c r="C46572" s="2">
        <v>34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47021</v>
      </c>
      <c r="C46573" s="2">
        <v>37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47022</v>
      </c>
      <c r="C46574" s="2">
        <v>38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47023</v>
      </c>
      <c r="C46575" s="2">
        <v>38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47024</v>
      </c>
      <c r="C46576" s="2">
        <v>37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47025</v>
      </c>
      <c r="C46577" s="2">
        <v>29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47026</v>
      </c>
      <c r="C46578" s="2">
        <v>29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47030</v>
      </c>
      <c r="C46582" s="2">
        <v>28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47032</v>
      </c>
      <c r="C46584" s="2">
        <v>32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47033</v>
      </c>
      <c r="C46585" s="2">
        <v>32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47036</v>
      </c>
      <c r="C46588" s="2">
        <v>34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40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41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40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40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40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47044</v>
      </c>
      <c r="C46596" s="2">
        <v>30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47045</v>
      </c>
      <c r="C46597" s="2">
        <v>30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47047</v>
      </c>
      <c r="C46599" s="2">
        <v>22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47051</v>
      </c>
      <c r="C46603" s="2">
        <v>28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47052</v>
      </c>
      <c r="C46604" s="2">
        <v>27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47054</v>
      </c>
      <c r="C46606" s="2">
        <v>23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47055</v>
      </c>
      <c r="C46607" s="2">
        <v>22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47056</v>
      </c>
      <c r="C46608" s="2">
        <v>15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18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21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22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20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22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26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25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26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25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47072</v>
      </c>
      <c r="C46624" s="2">
        <v>27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454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454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454</v>
      </c>
      <c r="E46627" s="2"/>
      <c r="F46627" s="2"/>
      <c r="G46627" s="2"/>
      <c r="H46627" s="2"/>
    </row>
    <row r="46628" spans="2:8">
      <c r="B46628" s="2" t="s">
        <v>47076</v>
      </c>
      <c r="C46628" s="2">
        <v>30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32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35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33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30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47084</v>
      </c>
      <c r="C46636" s="2">
        <v>31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454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454</v>
      </c>
      <c r="E46639" s="2"/>
      <c r="F46639" s="2"/>
      <c r="G46639" s="2"/>
      <c r="H46639" s="2"/>
    </row>
    <row r="46640" spans="2:8">
      <c r="B46640" s="2" t="s">
        <v>47088</v>
      </c>
      <c r="C46640" s="2">
        <v>29</v>
      </c>
      <c r="D46640" s="2" t="s">
        <v>454</v>
      </c>
      <c r="E46640" s="2"/>
      <c r="F46640" s="2"/>
      <c r="G46640" s="2"/>
      <c r="H46640" s="2"/>
    </row>
    <row r="46641" spans="2:8">
      <c r="B46641" s="2" t="s">
        <v>47089</v>
      </c>
      <c r="C46641" s="2">
        <v>29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47093</v>
      </c>
      <c r="C46645" s="2">
        <v>39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47094</v>
      </c>
      <c r="C46646" s="2">
        <v>42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47095</v>
      </c>
      <c r="C46647" s="2">
        <v>43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47096</v>
      </c>
      <c r="C46648" s="2">
        <v>42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47097</v>
      </c>
      <c r="C46649" s="2">
        <v>32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47098</v>
      </c>
      <c r="C46650" s="2">
        <v>24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30</v>
      </c>
      <c r="D46657" s="2" t="s">
        <v>454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454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454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454</v>
      </c>
      <c r="E46660" s="2"/>
      <c r="F46660" s="2"/>
      <c r="G46660" s="2"/>
      <c r="H46660" s="2"/>
    </row>
    <row r="46661" spans="2:8">
      <c r="B46661" s="2" t="s">
        <v>47109</v>
      </c>
      <c r="C46661" s="2">
        <v>17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17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19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17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17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42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47116</v>
      </c>
      <c r="C46668" s="2">
        <v>44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47117</v>
      </c>
      <c r="C46669" s="2">
        <v>47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47118</v>
      </c>
      <c r="C46670" s="2">
        <v>43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31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454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454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454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31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30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25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27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28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23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25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23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26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28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27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25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23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47161</v>
      </c>
      <c r="C46713" s="2">
        <v>23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47162</v>
      </c>
      <c r="C46714" s="2">
        <v>26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47166</v>
      </c>
      <c r="C46718" s="2">
        <v>32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47174</v>
      </c>
      <c r="C46726" s="2">
        <v>29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31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29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29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27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38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38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38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36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47193</v>
      </c>
      <c r="C46745" s="2">
        <v>31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47196</v>
      </c>
      <c r="C46748" s="2">
        <v>30</v>
      </c>
      <c r="D46748" s="2" t="s">
        <v>454</v>
      </c>
      <c r="E46748" s="2"/>
      <c r="F46748" s="2"/>
      <c r="G46748" s="2"/>
      <c r="H46748" s="2"/>
    </row>
    <row r="46749" spans="2:8">
      <c r="B46749" s="2" t="s">
        <v>47197</v>
      </c>
      <c r="C46749" s="2">
        <v>29</v>
      </c>
      <c r="D46749" s="2" t="s">
        <v>454</v>
      </c>
      <c r="E46749" s="2"/>
      <c r="F46749" s="2"/>
      <c r="G46749" s="2"/>
      <c r="H46749" s="2"/>
    </row>
    <row r="46750" spans="2:8">
      <c r="B46750" s="2" t="s">
        <v>47198</v>
      </c>
      <c r="C46750" s="2">
        <v>26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26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26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24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24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23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29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32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31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32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454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454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454</v>
      </c>
      <c r="E46771" s="2"/>
      <c r="F46771" s="2"/>
      <c r="G46771" s="2"/>
      <c r="H46771" s="2"/>
    </row>
    <row r="46772" spans="2:8">
      <c r="B46772" s="2" t="s">
        <v>47220</v>
      </c>
      <c r="C46772" s="2">
        <v>31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47222</v>
      </c>
      <c r="C46774" s="2">
        <v>28</v>
      </c>
      <c r="D46774" s="2" t="s">
        <v>454</v>
      </c>
      <c r="E46774" s="2"/>
      <c r="F46774" s="2"/>
      <c r="G46774" s="2"/>
      <c r="H46774" s="2"/>
    </row>
    <row r="46775" spans="2:8">
      <c r="B46775" s="2" t="s">
        <v>47223</v>
      </c>
      <c r="C46775" s="2">
        <v>23</v>
      </c>
      <c r="D46775" s="2" t="s">
        <v>454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454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454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454</v>
      </c>
      <c r="E46778" s="2"/>
      <c r="F46778" s="2"/>
      <c r="G46778" s="2"/>
      <c r="H46778" s="2"/>
    </row>
    <row r="46779" spans="2:8">
      <c r="B46779" s="2" t="s">
        <v>47227</v>
      </c>
      <c r="C46779" s="2">
        <v>25</v>
      </c>
      <c r="D46779" s="2" t="s">
        <v>454</v>
      </c>
      <c r="E46779" s="2"/>
      <c r="F46779" s="2"/>
      <c r="G46779" s="2"/>
      <c r="H46779" s="2"/>
    </row>
    <row r="46780" spans="2:8">
      <c r="B46780" s="2" t="s">
        <v>47228</v>
      </c>
      <c r="C46780" s="2">
        <v>24</v>
      </c>
      <c r="D46780" s="2" t="s">
        <v>454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454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34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39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38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30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47236</v>
      </c>
      <c r="C46788" s="2">
        <v>32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47237</v>
      </c>
      <c r="C46789" s="2">
        <v>32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47239</v>
      </c>
      <c r="C46791" s="2">
        <v>22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47241</v>
      </c>
      <c r="C46793" s="2">
        <v>32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47243</v>
      </c>
      <c r="C46795" s="2">
        <v>34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47244</v>
      </c>
      <c r="C46796" s="2">
        <v>35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47245</v>
      </c>
      <c r="C46797" s="2">
        <v>28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47246</v>
      </c>
      <c r="C46798" s="2">
        <v>30</v>
      </c>
      <c r="D46798" s="2" t="s">
        <v>454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454</v>
      </c>
      <c r="E46799" s="2"/>
      <c r="F46799" s="2"/>
      <c r="G46799" s="2"/>
      <c r="H46799" s="2"/>
    </row>
    <row r="46800" spans="2:8">
      <c r="B46800" s="2" t="s">
        <v>47248</v>
      </c>
      <c r="C46800" s="2">
        <v>36</v>
      </c>
      <c r="D46800" s="2" t="s">
        <v>454</v>
      </c>
      <c r="E46800" s="2"/>
      <c r="F46800" s="2"/>
      <c r="G46800" s="2"/>
      <c r="H46800" s="2"/>
    </row>
    <row r="46801" spans="2:8">
      <c r="B46801" s="2" t="s">
        <v>47249</v>
      </c>
      <c r="C46801" s="2">
        <v>37</v>
      </c>
      <c r="D46801" s="2" t="s">
        <v>454</v>
      </c>
      <c r="E46801" s="2"/>
      <c r="F46801" s="2"/>
      <c r="G46801" s="2"/>
      <c r="H46801" s="2"/>
    </row>
    <row r="46802" spans="2:8">
      <c r="B46802" s="2" t="s">
        <v>47250</v>
      </c>
      <c r="C46802" s="2">
        <v>34</v>
      </c>
      <c r="D46802" s="2" t="s">
        <v>454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47252</v>
      </c>
      <c r="C46804" s="2">
        <v>28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47254</v>
      </c>
      <c r="C46806" s="2">
        <v>25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28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28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21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25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23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23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22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47269</v>
      </c>
      <c r="C46821" s="2">
        <v>31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47270</v>
      </c>
      <c r="C46822" s="2">
        <v>33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47273</v>
      </c>
      <c r="C46825" s="2">
        <v>30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47274</v>
      </c>
      <c r="C46826" s="2">
        <v>26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47275</v>
      </c>
      <c r="C46827" s="2">
        <v>25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47276</v>
      </c>
      <c r="C46828" s="2">
        <v>22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23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25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24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23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47293</v>
      </c>
      <c r="C46845" s="2">
        <v>28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47294</v>
      </c>
      <c r="C46846" s="2">
        <v>40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47295</v>
      </c>
      <c r="C46847" s="2">
        <v>40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47296</v>
      </c>
      <c r="C46848" s="2">
        <v>39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47297</v>
      </c>
      <c r="C46849" s="2">
        <v>36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47300</v>
      </c>
      <c r="C46852" s="2">
        <v>26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47301</v>
      </c>
      <c r="C46853" s="2">
        <v>32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47303</v>
      </c>
      <c r="C46855" s="2">
        <v>33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47305</v>
      </c>
      <c r="C46857" s="2">
        <v>30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47307</v>
      </c>
      <c r="C46859" s="2">
        <v>28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47308</v>
      </c>
      <c r="C46860" s="2">
        <v>28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47310</v>
      </c>
      <c r="C46862" s="2">
        <v>28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47311</v>
      </c>
      <c r="C46863" s="2">
        <v>28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47312</v>
      </c>
      <c r="C46864" s="2">
        <v>21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47313</v>
      </c>
      <c r="C46865" s="2">
        <v>29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47318</v>
      </c>
      <c r="C46870" s="2">
        <v>26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454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454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47324</v>
      </c>
      <c r="C46876" s="2">
        <v>31</v>
      </c>
      <c r="D46876" s="2" t="s">
        <v>454</v>
      </c>
      <c r="E46876" s="2"/>
      <c r="F46876" s="2"/>
      <c r="G46876" s="2"/>
      <c r="H46876" s="2"/>
    </row>
    <row r="46877" spans="2:8">
      <c r="B46877" s="2" t="s">
        <v>47325</v>
      </c>
      <c r="C46877" s="2">
        <v>30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47329</v>
      </c>
      <c r="C46881" s="2">
        <v>21</v>
      </c>
      <c r="D46881" s="2" t="s">
        <v>454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454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454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28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29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27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26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27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25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47340</v>
      </c>
      <c r="C46892" s="2">
        <v>27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47344</v>
      </c>
      <c r="C46896" s="2">
        <v>25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47345</v>
      </c>
      <c r="C46897" s="2">
        <v>29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30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31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35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32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32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24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26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26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22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23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23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23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31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32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33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39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40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40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454</v>
      </c>
      <c r="E46948" s="2"/>
      <c r="F46948" s="2"/>
      <c r="G46948" s="2"/>
      <c r="H46948" s="2"/>
    </row>
    <row r="46949" spans="2:8">
      <c r="B46949" s="2" t="s">
        <v>47397</v>
      </c>
      <c r="C46949" s="2">
        <v>33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47399</v>
      </c>
      <c r="C46951" s="2">
        <v>30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47400</v>
      </c>
      <c r="C46952" s="2">
        <v>35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47401</v>
      </c>
      <c r="C46953" s="2">
        <v>35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47402</v>
      </c>
      <c r="C46954" s="2">
        <v>37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47403</v>
      </c>
      <c r="C46955" s="2">
        <v>34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47404</v>
      </c>
      <c r="C46956" s="2">
        <v>30</v>
      </c>
      <c r="D46956" s="2" t="s">
        <v>454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28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27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26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25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23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47413</v>
      </c>
      <c r="C46965" s="2">
        <v>36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47415</v>
      </c>
      <c r="C46967" s="2">
        <v>37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47416</v>
      </c>
      <c r="C46968" s="2">
        <v>34</v>
      </c>
      <c r="D46968" s="2" t="s">
        <v>454</v>
      </c>
      <c r="E46968" s="2"/>
      <c r="F46968" s="2"/>
      <c r="G46968" s="2"/>
      <c r="H46968" s="2"/>
    </row>
    <row r="46969" spans="2:8">
      <c r="B46969" s="2" t="s">
        <v>47417</v>
      </c>
      <c r="C46969" s="2">
        <v>31</v>
      </c>
      <c r="D46969" s="2" t="s">
        <v>454</v>
      </c>
      <c r="E46969" s="2"/>
      <c r="F46969" s="2"/>
      <c r="G46969" s="2"/>
      <c r="H46969" s="2"/>
    </row>
    <row r="46970" spans="2:8">
      <c r="B46970" s="2" t="s">
        <v>47418</v>
      </c>
      <c r="C46970" s="2">
        <v>38</v>
      </c>
      <c r="D46970" s="2" t="s">
        <v>454</v>
      </c>
      <c r="E46970" s="2"/>
      <c r="F46970" s="2"/>
      <c r="G46970" s="2"/>
      <c r="H46970" s="2"/>
    </row>
    <row r="46971" spans="2:8">
      <c r="B46971" s="2" t="s">
        <v>47419</v>
      </c>
      <c r="C46971" s="2">
        <v>41</v>
      </c>
      <c r="D46971" s="2" t="s">
        <v>454</v>
      </c>
      <c r="E46971" s="2"/>
      <c r="F46971" s="2"/>
      <c r="G46971" s="2"/>
      <c r="H46971" s="2"/>
    </row>
    <row r="46972" spans="2:8">
      <c r="B46972" s="2" t="s">
        <v>47420</v>
      </c>
      <c r="C46972" s="2">
        <v>41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47421</v>
      </c>
      <c r="C46973" s="2">
        <v>41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47422</v>
      </c>
      <c r="C46974" s="2">
        <v>38</v>
      </c>
      <c r="D46974" s="2" t="s">
        <v>454</v>
      </c>
      <c r="E46974" s="2"/>
      <c r="F46974" s="2"/>
      <c r="G46974" s="2"/>
      <c r="H46974" s="2"/>
    </row>
    <row r="46975" spans="2:8">
      <c r="B46975" s="2" t="s">
        <v>47423</v>
      </c>
      <c r="C46975" s="2">
        <v>28</v>
      </c>
      <c r="D46975" s="2" t="s">
        <v>454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33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37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41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42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42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36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454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454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47438</v>
      </c>
      <c r="C46990" s="2">
        <v>22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47439</v>
      </c>
      <c r="C46991" s="2">
        <v>21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47440</v>
      </c>
      <c r="C46992" s="2">
        <v>22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47442</v>
      </c>
      <c r="C46994" s="2">
        <v>23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47443</v>
      </c>
      <c r="C46995" s="2">
        <v>21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47444</v>
      </c>
      <c r="C46996" s="2">
        <v>20</v>
      </c>
      <c r="D46996" s="2" t="s">
        <v>454</v>
      </c>
      <c r="E46996" s="2"/>
      <c r="F46996" s="2"/>
      <c r="G46996" s="2"/>
      <c r="H46996" s="2"/>
    </row>
    <row r="46997" spans="2:8">
      <c r="B46997" s="2" t="s">
        <v>47445</v>
      </c>
      <c r="C46997" s="2">
        <v>18</v>
      </c>
      <c r="D46997" s="2" t="s">
        <v>454</v>
      </c>
      <c r="E46997" s="2"/>
      <c r="F46997" s="2"/>
      <c r="G46997" s="2"/>
      <c r="H46997" s="2"/>
    </row>
    <row r="46998" spans="2:8">
      <c r="B46998" s="2" t="s">
        <v>47446</v>
      </c>
      <c r="C46998" s="2">
        <v>24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40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45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42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39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38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37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33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25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28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30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35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34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33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30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33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28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24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47485</v>
      </c>
      <c r="C47037" s="2">
        <v>30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27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28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17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47493</v>
      </c>
      <c r="C47045" s="2">
        <v>30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47498</v>
      </c>
      <c r="C47050" s="2">
        <v>26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47499</v>
      </c>
      <c r="C47051" s="2">
        <v>29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47502</v>
      </c>
      <c r="C47054" s="2">
        <v>33</v>
      </c>
      <c r="D47054" s="2" t="s">
        <v>454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454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454</v>
      </c>
      <c r="E47056" s="2"/>
      <c r="F47056" s="2"/>
      <c r="G47056" s="2"/>
      <c r="H47056" s="2"/>
    </row>
    <row r="47057" spans="2:8">
      <c r="B47057" s="2" t="s">
        <v>47505</v>
      </c>
      <c r="C47057" s="2">
        <v>24</v>
      </c>
      <c r="D47057" s="2" t="s">
        <v>454</v>
      </c>
      <c r="E47057" s="2"/>
      <c r="F47057" s="2"/>
      <c r="G47057" s="2"/>
      <c r="H47057" s="2"/>
    </row>
    <row r="47058" spans="2:8">
      <c r="B47058" s="2" t="s">
        <v>47506</v>
      </c>
      <c r="C47058" s="2">
        <v>25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454</v>
      </c>
      <c r="E47065" s="2"/>
      <c r="F47065" s="2"/>
      <c r="G47065" s="2"/>
      <c r="H47065" s="2"/>
    </row>
    <row r="47066" spans="2:8">
      <c r="B47066" s="2" t="s">
        <v>47514</v>
      </c>
      <c r="C47066" s="2">
        <v>32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47515</v>
      </c>
      <c r="C47067" s="2">
        <v>33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47517</v>
      </c>
      <c r="C47069" s="2">
        <v>33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47518</v>
      </c>
      <c r="C47070" s="2">
        <v>26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47519</v>
      </c>
      <c r="C47071" s="2">
        <v>20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28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30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29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28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47534</v>
      </c>
      <c r="C47086" s="2">
        <v>38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47535</v>
      </c>
      <c r="C47087" s="2">
        <v>38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47536</v>
      </c>
      <c r="C47088" s="2">
        <v>35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47537</v>
      </c>
      <c r="C47089" s="2">
        <v>27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29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29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28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29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25</v>
      </c>
      <c r="D47095" s="2" t="s">
        <v>454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454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454</v>
      </c>
      <c r="E47097" s="2"/>
      <c r="F47097" s="2"/>
      <c r="G47097" s="2"/>
      <c r="H47097" s="2"/>
    </row>
    <row r="47098" spans="2:8">
      <c r="B47098" s="2" t="s">
        <v>47546</v>
      </c>
      <c r="C47098" s="2">
        <v>26</v>
      </c>
      <c r="D47098" s="2" t="s">
        <v>454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454</v>
      </c>
      <c r="E47099" s="2"/>
      <c r="F47099" s="2"/>
      <c r="G47099" s="2"/>
      <c r="H47099" s="2"/>
    </row>
    <row r="47100" spans="2:8">
      <c r="B47100" s="2" t="s">
        <v>47548</v>
      </c>
      <c r="C47100" s="2">
        <v>24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47549</v>
      </c>
      <c r="C47101" s="2">
        <v>21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47550</v>
      </c>
      <c r="C47102" s="2">
        <v>25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25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38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47557</v>
      </c>
      <c r="C47109" s="2">
        <v>40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47558</v>
      </c>
      <c r="C47110" s="2">
        <v>40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47559</v>
      </c>
      <c r="C47111" s="2">
        <v>40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47560</v>
      </c>
      <c r="C47112" s="2">
        <v>36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47562</v>
      </c>
      <c r="C47114" s="2">
        <v>32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47563</v>
      </c>
      <c r="C47115" s="2">
        <v>33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47565</v>
      </c>
      <c r="C47117" s="2">
        <v>32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47566</v>
      </c>
      <c r="C47118" s="2">
        <v>31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47567</v>
      </c>
      <c r="C47119" s="2">
        <v>29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454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454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454</v>
      </c>
      <c r="E47124" s="2"/>
      <c r="F47124" s="2"/>
      <c r="G47124" s="2"/>
      <c r="H47124" s="2"/>
    </row>
    <row r="47125" spans="2:8">
      <c r="B47125" s="2" t="s">
        <v>47573</v>
      </c>
      <c r="C47125" s="2">
        <v>26</v>
      </c>
      <c r="D47125" s="2" t="s">
        <v>454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454</v>
      </c>
      <c r="E47126" s="2"/>
      <c r="F47126" s="2"/>
      <c r="G47126" s="2"/>
      <c r="H47126" s="2"/>
    </row>
    <row r="47127" spans="2:8">
      <c r="B47127" s="2" t="s">
        <v>47575</v>
      </c>
      <c r="C47127" s="2">
        <v>24</v>
      </c>
      <c r="D47127" s="2" t="s">
        <v>454</v>
      </c>
      <c r="E47127" s="2"/>
      <c r="F47127" s="2"/>
      <c r="G47127" s="2"/>
      <c r="H47127" s="2"/>
    </row>
    <row r="47128" spans="2:8">
      <c r="B47128" s="2" t="s">
        <v>47576</v>
      </c>
      <c r="C47128" s="2">
        <v>22</v>
      </c>
      <c r="D47128" s="2" t="s">
        <v>454</v>
      </c>
      <c r="E47128" s="2"/>
      <c r="F47128" s="2"/>
      <c r="G47128" s="2"/>
      <c r="H47128" s="2"/>
    </row>
    <row r="47129" spans="2:8">
      <c r="B47129" s="2" t="s">
        <v>47577</v>
      </c>
      <c r="C47129" s="2">
        <v>20</v>
      </c>
      <c r="D47129" s="2" t="s">
        <v>454</v>
      </c>
      <c r="E47129" s="2"/>
      <c r="F47129" s="2"/>
      <c r="G47129" s="2"/>
      <c r="H47129" s="2"/>
    </row>
    <row r="47130" spans="2:8">
      <c r="B47130" s="2" t="s">
        <v>47578</v>
      </c>
      <c r="C47130" s="2">
        <v>39</v>
      </c>
      <c r="D47130" s="2" t="s">
        <v>454</v>
      </c>
      <c r="E47130" s="2"/>
      <c r="F47130" s="2"/>
      <c r="G47130" s="2"/>
      <c r="H47130" s="2"/>
    </row>
    <row r="47131" spans="2:8">
      <c r="B47131" s="2" t="s">
        <v>47579</v>
      </c>
      <c r="C47131" s="2">
        <v>39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47580</v>
      </c>
      <c r="C47132" s="2">
        <v>40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47581</v>
      </c>
      <c r="C47133" s="2">
        <v>38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36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35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26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47590</v>
      </c>
      <c r="C47142" s="2">
        <v>28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47591</v>
      </c>
      <c r="C47143" s="2">
        <v>28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47593</v>
      </c>
      <c r="C47145" s="2">
        <v>26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47594</v>
      </c>
      <c r="C47146" s="2">
        <v>25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47595</v>
      </c>
      <c r="C47147" s="2">
        <v>22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47596</v>
      </c>
      <c r="C47148" s="2">
        <v>26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47597</v>
      </c>
      <c r="C47149" s="2">
        <v>27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47599</v>
      </c>
      <c r="C47151" s="2">
        <v>26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47601</v>
      </c>
      <c r="C47153" s="2">
        <v>24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47602</v>
      </c>
      <c r="C47154" s="2">
        <v>23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29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29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47610</v>
      </c>
      <c r="C47162" s="2">
        <v>29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47612</v>
      </c>
      <c r="C47164" s="2">
        <v>31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47615</v>
      </c>
      <c r="C47167" s="2">
        <v>23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47617</v>
      </c>
      <c r="C47169" s="2">
        <v>26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47619</v>
      </c>
      <c r="C47171" s="2">
        <v>26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47624</v>
      </c>
      <c r="C47176" s="2">
        <v>18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33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33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30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13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40</v>
      </c>
      <c r="D47188" s="2" t="s">
        <v>454</v>
      </c>
      <c r="E47188" s="2"/>
      <c r="F47188" s="2"/>
      <c r="G47188" s="2"/>
      <c r="H47188" s="2"/>
    </row>
    <row r="47189" spans="2:8">
      <c r="B47189" s="2" t="s">
        <v>47637</v>
      </c>
      <c r="C47189" s="2">
        <v>41</v>
      </c>
      <c r="D47189" s="2" t="s">
        <v>454</v>
      </c>
      <c r="E47189" s="2"/>
      <c r="F47189" s="2"/>
      <c r="G47189" s="2"/>
      <c r="H47189" s="2"/>
    </row>
    <row r="47190" spans="2:8">
      <c r="B47190" s="2" t="s">
        <v>47638</v>
      </c>
      <c r="C47190" s="2">
        <v>42</v>
      </c>
      <c r="D47190" s="2" t="s">
        <v>454</v>
      </c>
      <c r="E47190" s="2"/>
      <c r="F47190" s="2"/>
      <c r="G47190" s="2"/>
      <c r="H47190" s="2"/>
    </row>
    <row r="47191" spans="2:8">
      <c r="B47191" s="2" t="s">
        <v>47639</v>
      </c>
      <c r="C47191" s="2">
        <v>40</v>
      </c>
      <c r="D47191" s="2" t="s">
        <v>454</v>
      </c>
      <c r="E47191" s="2"/>
      <c r="F47191" s="2"/>
      <c r="G47191" s="2"/>
      <c r="H47191" s="2"/>
    </row>
    <row r="47192" spans="2:8">
      <c r="B47192" s="2" t="s">
        <v>47640</v>
      </c>
      <c r="C47192" s="2">
        <v>35</v>
      </c>
      <c r="D47192" s="2" t="s">
        <v>454</v>
      </c>
      <c r="E47192" s="2"/>
      <c r="F47192" s="2"/>
      <c r="G47192" s="2"/>
      <c r="H47192" s="2"/>
    </row>
    <row r="47193" spans="2:8">
      <c r="B47193" s="2" t="s">
        <v>47641</v>
      </c>
      <c r="C47193" s="2">
        <v>25</v>
      </c>
      <c r="D47193" s="2" t="s">
        <v>454</v>
      </c>
      <c r="E47193" s="2"/>
      <c r="F47193" s="2"/>
      <c r="G47193" s="2"/>
      <c r="H47193" s="2"/>
    </row>
    <row r="47194" spans="2:8">
      <c r="B47194" s="2" t="s">
        <v>47642</v>
      </c>
      <c r="C47194" s="2">
        <v>27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47643</v>
      </c>
      <c r="C47195" s="2">
        <v>27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47644</v>
      </c>
      <c r="C47196" s="2">
        <v>23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23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24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23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32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31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30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31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47669</v>
      </c>
      <c r="C47221" s="2">
        <v>31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47670</v>
      </c>
      <c r="C47222" s="2">
        <v>31</v>
      </c>
      <c r="D47222" s="2" t="s">
        <v>454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47672</v>
      </c>
      <c r="C47224" s="2">
        <v>32</v>
      </c>
      <c r="D47224" s="2" t="s">
        <v>454</v>
      </c>
      <c r="E47224" s="2"/>
      <c r="F47224" s="2"/>
      <c r="G47224" s="2"/>
      <c r="H47224" s="2"/>
    </row>
    <row r="47225" spans="2:8">
      <c r="B47225" s="2" t="s">
        <v>47673</v>
      </c>
      <c r="C47225" s="2">
        <v>28</v>
      </c>
      <c r="D47225" s="2" t="s">
        <v>454</v>
      </c>
      <c r="E47225" s="2"/>
      <c r="F47225" s="2"/>
      <c r="G47225" s="2"/>
      <c r="H47225" s="2"/>
    </row>
    <row r="47226" spans="2:8">
      <c r="B47226" s="2" t="s">
        <v>47674</v>
      </c>
      <c r="C47226" s="2">
        <v>15</v>
      </c>
      <c r="D47226" s="2" t="s">
        <v>454</v>
      </c>
      <c r="E47226" s="2"/>
      <c r="F47226" s="2"/>
      <c r="G47226" s="2"/>
      <c r="H47226" s="2"/>
    </row>
    <row r="47227" spans="2:8">
      <c r="B47227" s="2" t="s">
        <v>47675</v>
      </c>
      <c r="C47227" s="2">
        <v>14</v>
      </c>
      <c r="D47227" s="2" t="s">
        <v>454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39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40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39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29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35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36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35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35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31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25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28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27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35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40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40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40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35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40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41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39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32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37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37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35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33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29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47719</v>
      </c>
      <c r="C47271" s="2">
        <v>30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47722</v>
      </c>
      <c r="C47274" s="2">
        <v>28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31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30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47731</v>
      </c>
      <c r="C47283" s="2">
        <v>27</v>
      </c>
      <c r="D47283" s="2" t="s">
        <v>454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47733</v>
      </c>
      <c r="C47285" s="2">
        <v>28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47734</v>
      </c>
      <c r="C47286" s="2">
        <v>27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47737</v>
      </c>
      <c r="C47289" s="2">
        <v>20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47738</v>
      </c>
      <c r="C47290" s="2">
        <v>25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32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32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33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25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24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23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23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22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33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36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39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39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40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41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28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29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24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27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34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34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28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30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36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36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29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31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31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28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28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32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32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32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33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32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41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41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35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30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30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29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29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35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47812</v>
      </c>
      <c r="C47364" s="2">
        <v>37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47813</v>
      </c>
      <c r="C47365" s="2">
        <v>36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47814</v>
      </c>
      <c r="C47366" s="2">
        <v>37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47815</v>
      </c>
      <c r="C47367" s="2">
        <v>29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47816</v>
      </c>
      <c r="C47368" s="2">
        <v>37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36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29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44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47821</v>
      </c>
      <c r="C47373" s="2">
        <v>46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47822</v>
      </c>
      <c r="C47374" s="2">
        <v>46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47823</v>
      </c>
      <c r="C47375" s="2">
        <v>38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36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35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34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27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25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32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31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37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42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43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42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39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26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47854</v>
      </c>
      <c r="C47406" s="2">
        <v>25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47855</v>
      </c>
      <c r="C47407" s="2">
        <v>26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47856</v>
      </c>
      <c r="C47408" s="2">
        <v>26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47857</v>
      </c>
      <c r="C47409" s="2">
        <v>25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47858</v>
      </c>
      <c r="C47410" s="2">
        <v>22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24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28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29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27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27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31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31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31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30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36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38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37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39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47882</v>
      </c>
      <c r="C47434" s="2">
        <v>42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47883</v>
      </c>
      <c r="C47435" s="2">
        <v>35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47884</v>
      </c>
      <c r="C47436" s="2">
        <v>15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27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27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26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36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35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33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47900</v>
      </c>
      <c r="C47452" s="2">
        <v>31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47902</v>
      </c>
      <c r="C47454" s="2">
        <v>31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47903</v>
      </c>
      <c r="C47455" s="2">
        <v>29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47906</v>
      </c>
      <c r="C47458" s="2">
        <v>18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47907</v>
      </c>
      <c r="C47459" s="2">
        <v>29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36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30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26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47919</v>
      </c>
      <c r="C47471" s="2">
        <v>26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47920</v>
      </c>
      <c r="C47472" s="2">
        <v>25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47921</v>
      </c>
      <c r="C47473" s="2">
        <v>21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24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24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34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32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47937</v>
      </c>
      <c r="C47489" s="2">
        <v>38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47938</v>
      </c>
      <c r="C47490" s="2">
        <v>41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47939</v>
      </c>
      <c r="C47491" s="2">
        <v>41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47940</v>
      </c>
      <c r="C47492" s="2">
        <v>35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47941</v>
      </c>
      <c r="C47493" s="2">
        <v>28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47942</v>
      </c>
      <c r="C47494" s="2">
        <v>27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47943</v>
      </c>
      <c r="C47495" s="2">
        <v>31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32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19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47947</v>
      </c>
      <c r="C47499" s="2">
        <v>27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47949</v>
      </c>
      <c r="C47501" s="2">
        <v>31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47950</v>
      </c>
      <c r="C47502" s="2">
        <v>30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47951</v>
      </c>
      <c r="C47503" s="2">
        <v>30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47954</v>
      </c>
      <c r="C47506" s="2">
        <v>30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34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24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30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34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37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36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38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24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31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31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29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22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26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33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34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32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31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31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31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27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29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29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29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29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31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34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30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26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30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32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31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29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30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33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34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35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35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34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30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48026</v>
      </c>
      <c r="C47578" s="2">
        <v>26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48027</v>
      </c>
      <c r="C47579" s="2">
        <v>27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454</v>
      </c>
      <c r="E47582" s="2"/>
      <c r="F47582" s="2"/>
      <c r="G47582" s="2"/>
      <c r="H47582" s="2"/>
    </row>
    <row r="47583" spans="2:8">
      <c r="B47583" s="2" t="s">
        <v>48031</v>
      </c>
      <c r="C47583" s="2">
        <v>20</v>
      </c>
      <c r="D47583" s="2" t="s">
        <v>454</v>
      </c>
      <c r="E47583" s="2"/>
      <c r="F47583" s="2"/>
      <c r="G47583" s="2"/>
      <c r="H47583" s="2"/>
    </row>
    <row r="47584" spans="2:8">
      <c r="B47584" s="2" t="s">
        <v>48032</v>
      </c>
      <c r="C47584" s="2">
        <v>36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40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41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40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36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29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15</v>
      </c>
      <c r="D47596" s="2" t="s">
        <v>454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25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24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24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23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24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24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24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22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21</v>
      </c>
      <c r="D47607" s="2" t="s">
        <v>454</v>
      </c>
      <c r="E47607" s="2"/>
      <c r="F47607" s="2"/>
      <c r="G47607" s="2"/>
      <c r="H47607" s="2"/>
    </row>
    <row r="47608" spans="2:8">
      <c r="B47608" s="2" t="s">
        <v>48056</v>
      </c>
      <c r="C47608" s="2">
        <v>22</v>
      </c>
      <c r="D47608" s="2" t="s">
        <v>454</v>
      </c>
      <c r="E47608" s="2"/>
      <c r="F47608" s="2"/>
      <c r="G47608" s="2"/>
      <c r="H47608" s="2"/>
    </row>
    <row r="47609" spans="2:8">
      <c r="B47609" s="2" t="s">
        <v>48057</v>
      </c>
      <c r="C47609" s="2">
        <v>22</v>
      </c>
      <c r="D47609" s="2" t="s">
        <v>454</v>
      </c>
      <c r="E47609" s="2"/>
      <c r="F47609" s="2"/>
      <c r="G47609" s="2"/>
      <c r="H47609" s="2"/>
    </row>
    <row r="47610" spans="2:8">
      <c r="B47610" s="2" t="s">
        <v>48058</v>
      </c>
      <c r="C47610" s="2">
        <v>22</v>
      </c>
      <c r="D47610" s="2" t="s">
        <v>454</v>
      </c>
      <c r="E47610" s="2"/>
      <c r="F47610" s="2"/>
      <c r="G47610" s="2"/>
      <c r="H47610" s="2"/>
    </row>
    <row r="47611" spans="2:8">
      <c r="B47611" s="2" t="s">
        <v>48059</v>
      </c>
      <c r="C47611" s="2">
        <v>22</v>
      </c>
      <c r="D47611" s="2" t="s">
        <v>454</v>
      </c>
      <c r="E47611" s="2"/>
      <c r="F47611" s="2"/>
      <c r="G47611" s="2"/>
      <c r="H47611" s="2"/>
    </row>
    <row r="47612" spans="2:8">
      <c r="B47612" s="2" t="s">
        <v>48060</v>
      </c>
      <c r="C47612" s="2">
        <v>22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48063</v>
      </c>
      <c r="C47615" s="2">
        <v>20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48064</v>
      </c>
      <c r="C47616" s="2">
        <v>28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48068</v>
      </c>
      <c r="C47620" s="2">
        <v>33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48070</v>
      </c>
      <c r="C47622" s="2">
        <v>33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30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30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28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30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29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28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43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48084</v>
      </c>
      <c r="C47636" s="2">
        <v>44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48085</v>
      </c>
      <c r="C47637" s="2">
        <v>41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48086</v>
      </c>
      <c r="C47638" s="2">
        <v>39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48088</v>
      </c>
      <c r="C47640" s="2">
        <v>33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39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41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41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37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33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48095</v>
      </c>
      <c r="C47647" s="2">
        <v>34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48096</v>
      </c>
      <c r="C47648" s="2">
        <v>33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48097</v>
      </c>
      <c r="C47649" s="2">
        <v>33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48099</v>
      </c>
      <c r="C47651" s="2">
        <v>31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48102</v>
      </c>
      <c r="C47654" s="2">
        <v>25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48103</v>
      </c>
      <c r="C47655" s="2">
        <v>31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35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34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32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31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48110</v>
      </c>
      <c r="C47662" s="2">
        <v>36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48114</v>
      </c>
      <c r="C47666" s="2">
        <v>25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48115</v>
      </c>
      <c r="C47667" s="2">
        <v>34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48116</v>
      </c>
      <c r="C47668" s="2">
        <v>36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48117</v>
      </c>
      <c r="C47669" s="2">
        <v>36</v>
      </c>
      <c r="D47669" s="2" t="s">
        <v>454</v>
      </c>
      <c r="E47669" s="2"/>
      <c r="F47669" s="2"/>
      <c r="G47669" s="2"/>
      <c r="H47669" s="2"/>
    </row>
    <row r="47670" spans="2:8">
      <c r="B47670" s="2" t="s">
        <v>48118</v>
      </c>
      <c r="C47670" s="2">
        <v>35</v>
      </c>
      <c r="D47670" s="2" t="s">
        <v>454</v>
      </c>
      <c r="E47670" s="2"/>
      <c r="F47670" s="2"/>
      <c r="G47670" s="2"/>
      <c r="H47670" s="2"/>
    </row>
    <row r="47671" spans="2:8">
      <c r="B47671" s="2" t="s">
        <v>48119</v>
      </c>
      <c r="C47671" s="2">
        <v>32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48120</v>
      </c>
      <c r="C47672" s="2">
        <v>22</v>
      </c>
      <c r="D47672" s="2" t="s">
        <v>454</v>
      </c>
      <c r="E47672" s="2"/>
      <c r="F47672" s="2"/>
      <c r="G47672" s="2"/>
      <c r="H47672" s="2"/>
    </row>
    <row r="47673" spans="2:8">
      <c r="B47673" s="2" t="s">
        <v>48121</v>
      </c>
      <c r="C47673" s="2">
        <v>32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48123</v>
      </c>
      <c r="C47675" s="2">
        <v>33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48125</v>
      </c>
      <c r="C47677" s="2">
        <v>33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48126</v>
      </c>
      <c r="C47678" s="2">
        <v>30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48127</v>
      </c>
      <c r="C47679" s="2">
        <v>24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454</v>
      </c>
      <c r="E47680" s="2"/>
      <c r="F47680" s="2"/>
      <c r="G47680" s="2"/>
      <c r="H47680" s="2"/>
    </row>
    <row r="47681" spans="2:8">
      <c r="B47681" s="2" t="s">
        <v>48129</v>
      </c>
      <c r="C47681" s="2">
        <v>27</v>
      </c>
      <c r="D47681" s="2" t="s">
        <v>454</v>
      </c>
      <c r="E47681" s="2"/>
      <c r="F47681" s="2"/>
      <c r="G47681" s="2"/>
      <c r="H47681" s="2"/>
    </row>
    <row r="47682" spans="2:8">
      <c r="B47682" s="2" t="s">
        <v>48130</v>
      </c>
      <c r="C47682" s="2">
        <v>27</v>
      </c>
      <c r="D47682" s="2" t="s">
        <v>454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23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23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33</v>
      </c>
      <c r="D47689" s="2" t="s">
        <v>454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48143</v>
      </c>
      <c r="C47695" s="2">
        <v>36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48144</v>
      </c>
      <c r="C47696" s="2">
        <v>36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48146</v>
      </c>
      <c r="C47698" s="2">
        <v>18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454</v>
      </c>
      <c r="E47699" s="2"/>
      <c r="F47699" s="2"/>
      <c r="G47699" s="2"/>
      <c r="H47699" s="2"/>
    </row>
    <row r="47700" spans="2:8">
      <c r="B47700" s="2" t="s">
        <v>48148</v>
      </c>
      <c r="C47700" s="2">
        <v>23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48153</v>
      </c>
      <c r="C47705" s="2">
        <v>33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48155</v>
      </c>
      <c r="C47707" s="2">
        <v>40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48156</v>
      </c>
      <c r="C47708" s="2">
        <v>42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48157</v>
      </c>
      <c r="C47709" s="2">
        <v>42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48158</v>
      </c>
      <c r="C47710" s="2">
        <v>40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48159</v>
      </c>
      <c r="C47711" s="2">
        <v>32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48160</v>
      </c>
      <c r="C47712" s="2">
        <v>27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32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35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34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28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38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27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41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37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31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38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38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38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28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27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26</v>
      </c>
      <c r="D47740" s="2" t="s">
        <v>454</v>
      </c>
      <c r="E47740" s="2"/>
      <c r="F47740" s="2"/>
      <c r="G47740" s="2"/>
      <c r="H47740" s="2"/>
    </row>
    <row r="47741" spans="2:8">
      <c r="B47741" s="2" t="s">
        <v>48189</v>
      </c>
      <c r="C47741" s="2">
        <v>29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48194</v>
      </c>
      <c r="C47746" s="2">
        <v>23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48195</v>
      </c>
      <c r="C47747" s="2">
        <v>22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27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33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36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26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24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23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23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27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26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25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25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25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26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24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28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29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25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14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28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28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27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25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25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32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33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28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23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23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24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26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28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454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454</v>
      </c>
      <c r="E47808" s="2"/>
      <c r="F47808" s="2"/>
      <c r="G47808" s="2"/>
      <c r="H47808" s="2"/>
    </row>
    <row r="47809" spans="2:8">
      <c r="B47809" s="2" t="s">
        <v>48257</v>
      </c>
      <c r="C47809" s="2">
        <v>30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48258</v>
      </c>
      <c r="C47810" s="2">
        <v>31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48259</v>
      </c>
      <c r="C47811" s="2">
        <v>31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48260</v>
      </c>
      <c r="C47812" s="2">
        <v>33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38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36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23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27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27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25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24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26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27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25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34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33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32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33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35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34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33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33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30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27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26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30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32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34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34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37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34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21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48307</v>
      </c>
      <c r="C47859" s="2">
        <v>23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48308</v>
      </c>
      <c r="C47860" s="2">
        <v>24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26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32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30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30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31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33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33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26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26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48337</v>
      </c>
      <c r="C47889" s="2">
        <v>30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48339</v>
      </c>
      <c r="C47891" s="2">
        <v>27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48340</v>
      </c>
      <c r="C47892" s="2">
        <v>35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35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30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30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27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24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40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48357</v>
      </c>
      <c r="C47909" s="2">
        <v>34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34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26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48362</v>
      </c>
      <c r="C47914" s="2">
        <v>27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48363</v>
      </c>
      <c r="C47915" s="2">
        <v>27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48368</v>
      </c>
      <c r="C47920" s="2">
        <v>27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48369</v>
      </c>
      <c r="C47921" s="2">
        <v>25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48370</v>
      </c>
      <c r="C47922" s="2">
        <v>24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29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35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35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36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35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36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32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31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28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22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23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24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23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23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27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48403</v>
      </c>
      <c r="C47955" s="2">
        <v>28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48404</v>
      </c>
      <c r="C47956" s="2">
        <v>28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36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30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32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28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28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35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29</v>
      </c>
      <c r="D47973" s="2" t="s">
        <v>454</v>
      </c>
      <c r="E47973" s="2"/>
      <c r="F47973" s="2"/>
      <c r="G47973" s="2"/>
      <c r="H47973" s="2"/>
    </row>
    <row r="47974" spans="2:8">
      <c r="B47974" s="2" t="s">
        <v>48422</v>
      </c>
      <c r="C47974" s="2">
        <v>32</v>
      </c>
      <c r="D47974" s="2" t="s">
        <v>454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34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48426</v>
      </c>
      <c r="C47978" s="2">
        <v>35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48427</v>
      </c>
      <c r="C47979" s="2">
        <v>37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48428</v>
      </c>
      <c r="C47980" s="2">
        <v>37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48429</v>
      </c>
      <c r="C47981" s="2">
        <v>37</v>
      </c>
      <c r="D47981" s="2" t="s">
        <v>454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454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48432</v>
      </c>
      <c r="C47984" s="2">
        <v>30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48434</v>
      </c>
      <c r="C47986" s="2">
        <v>30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48437</v>
      </c>
      <c r="C47989" s="2">
        <v>24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48438</v>
      </c>
      <c r="C47990" s="2">
        <v>25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33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31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31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35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35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29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31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32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32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20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48456</v>
      </c>
      <c r="C48008" s="2">
        <v>32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48457</v>
      </c>
      <c r="C48009" s="2">
        <v>34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48459</v>
      </c>
      <c r="C48011" s="2">
        <v>29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48462</v>
      </c>
      <c r="C48014" s="2">
        <v>23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26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29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25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25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25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26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32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31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28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29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31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34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31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21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32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48485</v>
      </c>
      <c r="C48037" s="2">
        <v>35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48486</v>
      </c>
      <c r="C48038" s="2">
        <v>40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48487</v>
      </c>
      <c r="C48039" s="2">
        <v>40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454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454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454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25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48493</v>
      </c>
      <c r="C48045" s="2">
        <v>24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48495</v>
      </c>
      <c r="C48047" s="2">
        <v>26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48499</v>
      </c>
      <c r="C48051" s="2">
        <v>24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48500</v>
      </c>
      <c r="C48052" s="2">
        <v>21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48501</v>
      </c>
      <c r="C48053" s="2">
        <v>21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48502</v>
      </c>
      <c r="C48054" s="2">
        <v>32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34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48506</v>
      </c>
      <c r="C48058" s="2">
        <v>30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48511</v>
      </c>
      <c r="C48063" s="2">
        <v>35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48512</v>
      </c>
      <c r="C48064" s="2">
        <v>35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48513</v>
      </c>
      <c r="C48065" s="2">
        <v>35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48518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42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41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40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39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34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58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48525</v>
      </c>
      <c r="C48077" s="2">
        <v>59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48526</v>
      </c>
      <c r="C48078" s="2">
        <v>46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48527</v>
      </c>
      <c r="C48079" s="2">
        <v>32</v>
      </c>
      <c r="D48079" s="2" t="s">
        <v>454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36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35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39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40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39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37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30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38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43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41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41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39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30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33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33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28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48551</v>
      </c>
      <c r="C48103" s="2">
        <v>25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48553</v>
      </c>
      <c r="C48105" s="2">
        <v>25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48554</v>
      </c>
      <c r="C48106" s="2">
        <v>25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48555</v>
      </c>
      <c r="C48107" s="2">
        <v>25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48556</v>
      </c>
      <c r="C48108" s="2">
        <v>26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48557</v>
      </c>
      <c r="C48109" s="2">
        <v>23</v>
      </c>
      <c r="D48109" s="2" t="s">
        <v>454</v>
      </c>
      <c r="E48109" s="2"/>
      <c r="F48109" s="2"/>
      <c r="G48109" s="2"/>
      <c r="H48109" s="2"/>
    </row>
    <row r="48110" spans="2:8">
      <c r="B48110" s="2" t="s">
        <v>48558</v>
      </c>
      <c r="C48110" s="2">
        <v>10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26</v>
      </c>
      <c r="D48111" s="2" t="s">
        <v>454</v>
      </c>
      <c r="E48111" s="2"/>
      <c r="F48111" s="2"/>
      <c r="G48111" s="2"/>
      <c r="H48111" s="2"/>
    </row>
    <row r="48112" spans="2:8">
      <c r="B48112" s="2" t="s">
        <v>48560</v>
      </c>
      <c r="C48112" s="2">
        <v>28</v>
      </c>
      <c r="D48112" s="2" t="s">
        <v>454</v>
      </c>
      <c r="E48112" s="2"/>
      <c r="F48112" s="2"/>
      <c r="G48112" s="2"/>
      <c r="H48112" s="2"/>
    </row>
    <row r="48113" spans="2:8">
      <c r="B48113" s="2" t="s">
        <v>48561</v>
      </c>
      <c r="C48113" s="2">
        <v>27</v>
      </c>
      <c r="D48113" s="2" t="s">
        <v>454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454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454</v>
      </c>
      <c r="E48117" s="2"/>
      <c r="F48117" s="2"/>
      <c r="G48117" s="2"/>
      <c r="H48117" s="2"/>
    </row>
    <row r="48118" spans="2:8">
      <c r="B48118" s="2" t="s">
        <v>48566</v>
      </c>
      <c r="C48118" s="2">
        <v>32</v>
      </c>
      <c r="D48118" s="2" t="s">
        <v>454</v>
      </c>
      <c r="E48118" s="2"/>
      <c r="F48118" s="2"/>
      <c r="G48118" s="2"/>
      <c r="H48118" s="2"/>
    </row>
    <row r="48119" spans="2:8">
      <c r="B48119" s="2" t="s">
        <v>48567</v>
      </c>
      <c r="C48119" s="2">
        <v>33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48568</v>
      </c>
      <c r="C48120" s="2">
        <v>33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48569</v>
      </c>
      <c r="C48121" s="2">
        <v>32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48570</v>
      </c>
      <c r="C48122" s="2">
        <v>29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48572</v>
      </c>
      <c r="C48124" s="2">
        <v>28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28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28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28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27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26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29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29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27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24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20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20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20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20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23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23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15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29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26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33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34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14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48604</v>
      </c>
      <c r="C48156" s="2">
        <v>14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48605</v>
      </c>
      <c r="C48157" s="2">
        <v>14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48606</v>
      </c>
      <c r="C48158" s="2">
        <v>14</v>
      </c>
      <c r="D48158" s="2" t="s">
        <v>454</v>
      </c>
      <c r="E48158" s="2"/>
      <c r="F48158" s="2"/>
      <c r="G48158" s="2"/>
      <c r="H48158" s="2"/>
    </row>
    <row r="48159" spans="2:8">
      <c r="B48159" s="2" t="s">
        <v>48607</v>
      </c>
      <c r="C48159" s="2">
        <v>15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48608</v>
      </c>
      <c r="C48160" s="2">
        <v>14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48609</v>
      </c>
      <c r="C48161" s="2">
        <v>15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48610</v>
      </c>
      <c r="C48162" s="2">
        <v>15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48611</v>
      </c>
      <c r="C48163" s="2">
        <v>16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48612</v>
      </c>
      <c r="C48164" s="2">
        <v>17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48613</v>
      </c>
      <c r="C48165" s="2">
        <v>15</v>
      </c>
      <c r="D48165" s="2" t="s">
        <v>454</v>
      </c>
      <c r="E48165" s="2"/>
      <c r="F48165" s="2"/>
      <c r="G48165" s="2"/>
      <c r="H48165" s="2"/>
    </row>
    <row r="48166" spans="2:8">
      <c r="B48166" s="2" t="s">
        <v>48614</v>
      </c>
      <c r="C48166" s="2">
        <v>36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33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450</v>
      </c>
      <c r="E48169" s="2"/>
      <c r="F48169" s="2"/>
      <c r="G48169" s="2"/>
      <c r="H48169" s="2"/>
    </row>
    <row r="48170" spans="2:8">
      <c r="B48170" s="2" t="s">
        <v>48618</v>
      </c>
      <c r="C48170" s="2">
        <v>35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48619</v>
      </c>
      <c r="C48171" s="2">
        <v>37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48620</v>
      </c>
      <c r="C48172" s="2">
        <v>30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37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48622</v>
      </c>
      <c r="C48174" s="2">
        <v>27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48623</v>
      </c>
      <c r="C48175" s="2">
        <v>27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23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23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23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22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32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36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35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28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38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39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36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30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16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18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48645</v>
      </c>
      <c r="C48197" s="2">
        <v>25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48646</v>
      </c>
      <c r="C48198" s="2">
        <v>31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48649</v>
      </c>
      <c r="C48201" s="2">
        <v>27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48652</v>
      </c>
      <c r="C48204" s="2">
        <v>27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48653</v>
      </c>
      <c r="C48205" s="2">
        <v>22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24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28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29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27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26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28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27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31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30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33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33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30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48678</v>
      </c>
      <c r="C48230" s="2">
        <v>30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48683</v>
      </c>
      <c r="C48235" s="2">
        <v>19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48684</v>
      </c>
      <c r="C48236" s="2">
        <v>13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30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26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29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27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24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27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48702</v>
      </c>
      <c r="C48254" s="2">
        <v>29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48703</v>
      </c>
      <c r="C48255" s="2">
        <v>30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48704</v>
      </c>
      <c r="C48256" s="2">
        <v>30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48705</v>
      </c>
      <c r="C48257" s="2">
        <v>31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48706</v>
      </c>
      <c r="C48258" s="2">
        <v>29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48707</v>
      </c>
      <c r="C48259" s="2">
        <v>25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48708</v>
      </c>
      <c r="C48260" s="2">
        <v>21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48709</v>
      </c>
      <c r="C48261" s="2">
        <v>18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48710</v>
      </c>
      <c r="C48262" s="2">
        <v>30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35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33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36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36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19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48717</v>
      </c>
      <c r="C48269" s="2">
        <v>20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48719</v>
      </c>
      <c r="C48271" s="2">
        <v>20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48722</v>
      </c>
      <c r="C48274" s="2">
        <v>26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48724</v>
      </c>
      <c r="C48276" s="2">
        <v>22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48725</v>
      </c>
      <c r="C48277" s="2">
        <v>22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48726</v>
      </c>
      <c r="C48278" s="2">
        <v>22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48727</v>
      </c>
      <c r="C48279" s="2">
        <v>23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19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48730</v>
      </c>
      <c r="C48282" s="2">
        <v>16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31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34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30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48742</v>
      </c>
      <c r="C48294" s="2">
        <v>27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48744</v>
      </c>
      <c r="C48296" s="2">
        <v>20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48745</v>
      </c>
      <c r="C48297" s="2">
        <v>23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25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28</v>
      </c>
      <c r="D48300" s="2" t="s">
        <v>454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454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454</v>
      </c>
      <c r="E48302" s="2"/>
      <c r="F48302" s="2"/>
      <c r="G48302" s="2"/>
      <c r="H48302" s="2"/>
    </row>
    <row r="48303" spans="2:8">
      <c r="B48303" s="2" t="s">
        <v>48751</v>
      </c>
      <c r="C48303" s="2">
        <v>35</v>
      </c>
      <c r="D48303" s="2" t="s">
        <v>454</v>
      </c>
      <c r="E48303" s="2"/>
      <c r="F48303" s="2"/>
      <c r="G48303" s="2"/>
      <c r="H48303" s="2"/>
    </row>
    <row r="48304" spans="2:8">
      <c r="B48304" s="2" t="s">
        <v>48752</v>
      </c>
      <c r="C48304" s="2">
        <v>35</v>
      </c>
      <c r="D48304" s="2" t="s">
        <v>454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48754</v>
      </c>
      <c r="C48306" s="2">
        <v>17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48755</v>
      </c>
      <c r="C48307" s="2">
        <v>28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29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28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24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26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25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454</v>
      </c>
      <c r="E48321" s="2"/>
      <c r="F48321" s="2"/>
      <c r="G48321" s="2"/>
      <c r="H48321" s="2"/>
    </row>
    <row r="48322" spans="2:8">
      <c r="B48322" s="2" t="s">
        <v>48770</v>
      </c>
      <c r="C48322" s="2">
        <v>29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48775</v>
      </c>
      <c r="C48327" s="2">
        <v>30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28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27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30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31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30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21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38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48787</v>
      </c>
      <c r="C48339" s="2">
        <v>39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48788</v>
      </c>
      <c r="C48340" s="2">
        <v>38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48789</v>
      </c>
      <c r="C48341" s="2">
        <v>36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48790</v>
      </c>
      <c r="C48342" s="2">
        <v>34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48792</v>
      </c>
      <c r="C48344" s="2">
        <v>23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48794</v>
      </c>
      <c r="C48346" s="2">
        <v>29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48796</v>
      </c>
      <c r="C48348" s="2">
        <v>28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48798</v>
      </c>
      <c r="C48350" s="2">
        <v>26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48799</v>
      </c>
      <c r="C48351" s="2">
        <v>20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48800</v>
      </c>
      <c r="C48352" s="2">
        <v>34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48801</v>
      </c>
      <c r="C48353" s="2">
        <v>34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48804</v>
      </c>
      <c r="C48356" s="2">
        <v>33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48806</v>
      </c>
      <c r="C48358" s="2">
        <v>16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48807</v>
      </c>
      <c r="C48359" s="2">
        <v>35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48808</v>
      </c>
      <c r="C48360" s="2">
        <v>37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48809</v>
      </c>
      <c r="C48361" s="2">
        <v>38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48811</v>
      </c>
      <c r="C48363" s="2">
        <v>24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22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48815</v>
      </c>
      <c r="C48367" s="2">
        <v>25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48816</v>
      </c>
      <c r="C48368" s="2">
        <v>30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48817</v>
      </c>
      <c r="C48369" s="2">
        <v>19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32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48820</v>
      </c>
      <c r="C48372" s="2">
        <v>25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28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27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25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29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35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35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35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34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31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36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48842</v>
      </c>
      <c r="C48394" s="2">
        <v>36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48843</v>
      </c>
      <c r="C48395" s="2">
        <v>35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454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19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24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26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25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24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20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48855</v>
      </c>
      <c r="C48407" s="2">
        <v>33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48857</v>
      </c>
      <c r="C48409" s="2">
        <v>30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48860</v>
      </c>
      <c r="C48412" s="2">
        <v>23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48861</v>
      </c>
      <c r="C48413" s="2">
        <v>20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22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23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21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24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23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25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29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29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25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31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24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25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25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25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25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24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23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29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31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29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29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48898</v>
      </c>
      <c r="C48450" s="2">
        <v>31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48899</v>
      </c>
      <c r="C48451" s="2">
        <v>31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48902</v>
      </c>
      <c r="C48454" s="2">
        <v>26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48903</v>
      </c>
      <c r="C48455" s="2">
        <v>22</v>
      </c>
      <c r="D48455" s="2" t="s">
        <v>454</v>
      </c>
      <c r="E48455" s="2"/>
      <c r="F48455" s="2"/>
      <c r="G48455" s="2"/>
      <c r="H48455" s="2"/>
    </row>
    <row r="48456" spans="2:8">
      <c r="B48456" s="2" t="s">
        <v>48904</v>
      </c>
      <c r="C48456" s="2">
        <v>22</v>
      </c>
      <c r="D48456" s="2" t="s">
        <v>454</v>
      </c>
      <c r="E48456" s="2"/>
      <c r="F48456" s="2"/>
      <c r="G48456" s="2"/>
      <c r="H48456" s="2"/>
    </row>
    <row r="48457" spans="2:8">
      <c r="B48457" s="2" t="s">
        <v>48905</v>
      </c>
      <c r="C48457" s="2">
        <v>41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30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48907</v>
      </c>
      <c r="C48459" s="2">
        <v>31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48909</v>
      </c>
      <c r="C48461" s="2">
        <v>34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48910</v>
      </c>
      <c r="C48462" s="2">
        <v>33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48911</v>
      </c>
      <c r="C48463" s="2">
        <v>31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37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39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39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37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34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28</v>
      </c>
      <c r="D48470" s="2" t="s">
        <v>454</v>
      </c>
      <c r="E48470" s="2"/>
      <c r="F48470" s="2"/>
      <c r="G48470" s="2"/>
      <c r="H48470" s="2"/>
    </row>
    <row r="48471" spans="2:8">
      <c r="B48471" s="2" t="s">
        <v>48919</v>
      </c>
      <c r="C48471" s="2">
        <v>28</v>
      </c>
      <c r="D48471" s="2" t="s">
        <v>454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454</v>
      </c>
      <c r="E48472" s="2"/>
      <c r="F48472" s="2"/>
      <c r="G48472" s="2"/>
      <c r="H48472" s="2"/>
    </row>
    <row r="48473" spans="2:8">
      <c r="B48473" s="2" t="s">
        <v>48921</v>
      </c>
      <c r="C48473" s="2">
        <v>28</v>
      </c>
      <c r="D48473" s="2" t="s">
        <v>454</v>
      </c>
      <c r="E48473" s="2"/>
      <c r="F48473" s="2"/>
      <c r="G48473" s="2"/>
      <c r="H48473" s="2"/>
    </row>
    <row r="48474" spans="2:8">
      <c r="B48474" s="2" t="s">
        <v>48922</v>
      </c>
      <c r="C48474" s="2">
        <v>28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48925</v>
      </c>
      <c r="C48477" s="2">
        <v>24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24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28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29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37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41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41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37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30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26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48941</v>
      </c>
      <c r="C48493" s="2">
        <v>27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48945</v>
      </c>
      <c r="C48497" s="2">
        <v>30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48946</v>
      </c>
      <c r="C48498" s="2">
        <v>32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48949</v>
      </c>
      <c r="C48501" s="2">
        <v>32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48950</v>
      </c>
      <c r="C48502" s="2">
        <v>30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48951</v>
      </c>
      <c r="C48503" s="2">
        <v>20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48954</v>
      </c>
      <c r="C48506" s="2">
        <v>29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48957</v>
      </c>
      <c r="C48509" s="2">
        <v>26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48958</v>
      </c>
      <c r="C48510" s="2">
        <v>24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454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454</v>
      </c>
      <c r="E48513" s="2"/>
      <c r="F48513" s="2"/>
      <c r="G48513" s="2"/>
      <c r="H48513" s="2"/>
    </row>
    <row r="48514" spans="2:8">
      <c r="B48514" s="2" t="s">
        <v>48962</v>
      </c>
      <c r="C48514" s="2">
        <v>32</v>
      </c>
      <c r="D48514" s="2" t="s">
        <v>454</v>
      </c>
      <c r="E48514" s="2"/>
      <c r="F48514" s="2"/>
      <c r="G48514" s="2"/>
      <c r="H48514" s="2"/>
    </row>
    <row r="48515" spans="2:8">
      <c r="B48515" s="2" t="s">
        <v>48963</v>
      </c>
      <c r="C48515" s="2">
        <v>32</v>
      </c>
      <c r="D48515" s="2" t="s">
        <v>454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454</v>
      </c>
      <c r="E48516" s="2"/>
      <c r="F48516" s="2"/>
      <c r="G48516" s="2"/>
      <c r="H48516" s="2"/>
    </row>
    <row r="48517" spans="2:8">
      <c r="B48517" s="2" t="s">
        <v>48965</v>
      </c>
      <c r="C48517" s="2">
        <v>25</v>
      </c>
      <c r="D48517" s="2" t="s">
        <v>454</v>
      </c>
      <c r="E48517" s="2"/>
      <c r="F48517" s="2"/>
      <c r="G48517" s="2"/>
      <c r="H48517" s="2"/>
    </row>
    <row r="48518" spans="2:8">
      <c r="B48518" s="2" t="s">
        <v>48966</v>
      </c>
      <c r="C48518" s="2">
        <v>21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48969</v>
      </c>
      <c r="C48521" s="2">
        <v>27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48971</v>
      </c>
      <c r="C48523" s="2">
        <v>25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48972</v>
      </c>
      <c r="C48524" s="2">
        <v>25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48973</v>
      </c>
      <c r="C48525" s="2">
        <v>24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26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35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33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28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23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23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23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36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39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37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35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24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48999</v>
      </c>
      <c r="C48551" s="2">
        <v>26</v>
      </c>
      <c r="D48551" s="2" t="s">
        <v>454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49002</v>
      </c>
      <c r="C48554" s="2">
        <v>24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49003</v>
      </c>
      <c r="C48555" s="2">
        <v>21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28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27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25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23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26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49012</v>
      </c>
      <c r="C48564" s="2">
        <v>36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49013</v>
      </c>
      <c r="C48565" s="2">
        <v>35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49014</v>
      </c>
      <c r="C48566" s="2">
        <v>35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49015</v>
      </c>
      <c r="C48567" s="2">
        <v>35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29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9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33</v>
      </c>
      <c r="D48576" s="2" t="s">
        <v>454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49026</v>
      </c>
      <c r="C48578" s="2">
        <v>36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49027</v>
      </c>
      <c r="C48579" s="2">
        <v>33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49029</v>
      </c>
      <c r="C48581" s="2">
        <v>31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49030</v>
      </c>
      <c r="C48582" s="2">
        <v>31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34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32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32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28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26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25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25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29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31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454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454</v>
      </c>
      <c r="E48606" s="2"/>
      <c r="F48606" s="2"/>
      <c r="G48606" s="2"/>
      <c r="H48606" s="2"/>
    </row>
    <row r="48607" spans="2:8">
      <c r="B48607" s="2" t="s">
        <v>49055</v>
      </c>
      <c r="C48607" s="2">
        <v>31</v>
      </c>
      <c r="D48607" s="2" t="s">
        <v>454</v>
      </c>
      <c r="E48607" s="2"/>
      <c r="F48607" s="2"/>
      <c r="G48607" s="2"/>
      <c r="H48607" s="2"/>
    </row>
    <row r="48608" spans="2:8">
      <c r="B48608" s="2" t="s">
        <v>49056</v>
      </c>
      <c r="C48608" s="2">
        <v>32</v>
      </c>
      <c r="D48608" s="2" t="s">
        <v>454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454</v>
      </c>
      <c r="E48609" s="2"/>
      <c r="F48609" s="2"/>
      <c r="G48609" s="2"/>
      <c r="H48609" s="2"/>
    </row>
    <row r="48610" spans="2:8">
      <c r="B48610" s="2" t="s">
        <v>49058</v>
      </c>
      <c r="C48610" s="2">
        <v>23</v>
      </c>
      <c r="D48610" s="2" t="s">
        <v>454</v>
      </c>
      <c r="E48610" s="2"/>
      <c r="F48610" s="2"/>
      <c r="G48610" s="2"/>
      <c r="H48610" s="2"/>
    </row>
    <row r="48611" spans="2:8">
      <c r="B48611" s="2" t="s">
        <v>49059</v>
      </c>
      <c r="C48611" s="2">
        <v>35</v>
      </c>
      <c r="D48611" s="2" t="s">
        <v>454</v>
      </c>
      <c r="E48611" s="2"/>
      <c r="F48611" s="2"/>
      <c r="G48611" s="2"/>
      <c r="H48611" s="2"/>
    </row>
    <row r="48612" spans="2:8">
      <c r="B48612" s="2" t="s">
        <v>49060</v>
      </c>
      <c r="C48612" s="2">
        <v>35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49061</v>
      </c>
      <c r="C48613" s="2">
        <v>35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49062</v>
      </c>
      <c r="C48614" s="2">
        <v>35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49063</v>
      </c>
      <c r="C48615" s="2">
        <v>26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35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35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34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49072</v>
      </c>
      <c r="C48624" s="2">
        <v>30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49073</v>
      </c>
      <c r="C48625" s="2">
        <v>28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454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454</v>
      </c>
      <c r="E48628" s="2"/>
      <c r="F48628" s="2"/>
      <c r="G48628" s="2"/>
      <c r="H48628" s="2"/>
    </row>
    <row r="48629" spans="2:8">
      <c r="B48629" s="2" t="s">
        <v>49077</v>
      </c>
      <c r="C48629" s="2">
        <v>23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23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26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27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26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35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34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33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49090</v>
      </c>
      <c r="C48642" s="2">
        <v>16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49091</v>
      </c>
      <c r="C48643" s="2">
        <v>16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49092</v>
      </c>
      <c r="C48644" s="2">
        <v>17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49093</v>
      </c>
      <c r="C48645" s="2">
        <v>17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49094</v>
      </c>
      <c r="C48646" s="2">
        <v>17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49095</v>
      </c>
      <c r="C48647" s="2">
        <v>17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49096</v>
      </c>
      <c r="C48648" s="2">
        <v>17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49097</v>
      </c>
      <c r="C48649" s="2">
        <v>16</v>
      </c>
      <c r="D48649" s="2" t="s">
        <v>454</v>
      </c>
      <c r="E48649" s="2"/>
      <c r="F48649" s="2"/>
      <c r="G48649" s="2"/>
      <c r="H48649" s="2"/>
    </row>
    <row r="48650" spans="2:8">
      <c r="B48650" s="2" t="s">
        <v>49098</v>
      </c>
      <c r="C48650" s="2">
        <v>16</v>
      </c>
      <c r="D48650" s="2" t="s">
        <v>454</v>
      </c>
      <c r="E48650" s="2"/>
      <c r="F48650" s="2"/>
      <c r="G48650" s="2"/>
      <c r="H48650" s="2"/>
    </row>
    <row r="48651" spans="2:8">
      <c r="B48651" s="2" t="s">
        <v>49099</v>
      </c>
      <c r="C48651" s="2">
        <v>16</v>
      </c>
      <c r="D48651" s="2" t="s">
        <v>454</v>
      </c>
      <c r="E48651" s="2"/>
      <c r="F48651" s="2"/>
      <c r="G48651" s="2"/>
      <c r="H48651" s="2"/>
    </row>
    <row r="48652" spans="2:8">
      <c r="B48652" s="2" t="s">
        <v>49100</v>
      </c>
      <c r="C48652" s="2">
        <v>15</v>
      </c>
      <c r="D48652" s="2" t="s">
        <v>454</v>
      </c>
      <c r="E48652" s="2"/>
      <c r="F48652" s="2"/>
      <c r="G48652" s="2"/>
      <c r="H48652" s="2"/>
    </row>
    <row r="48653" spans="2:8">
      <c r="B48653" s="2" t="s">
        <v>49101</v>
      </c>
      <c r="C48653" s="2">
        <v>14</v>
      </c>
      <c r="D48653" s="2" t="s">
        <v>454</v>
      </c>
      <c r="E48653" s="2"/>
      <c r="F48653" s="2"/>
      <c r="G48653" s="2"/>
      <c r="H48653" s="2"/>
    </row>
    <row r="48654" spans="2:8">
      <c r="B48654" s="2" t="s">
        <v>49102</v>
      </c>
      <c r="C48654" s="2">
        <v>14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49103</v>
      </c>
      <c r="C48655" s="2">
        <v>19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49104</v>
      </c>
      <c r="C48656" s="2">
        <v>20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49105</v>
      </c>
      <c r="C48657" s="2">
        <v>19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49106</v>
      </c>
      <c r="C48658" s="2">
        <v>18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49107</v>
      </c>
      <c r="C48659" s="2">
        <v>18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49108</v>
      </c>
      <c r="C48660" s="2">
        <v>17</v>
      </c>
      <c r="D48660" s="2" t="s">
        <v>454</v>
      </c>
      <c r="E48660" s="2"/>
      <c r="F48660" s="2"/>
      <c r="G48660" s="2"/>
      <c r="H48660" s="2"/>
    </row>
    <row r="48661" spans="2:8">
      <c r="B48661" s="2" t="s">
        <v>49109</v>
      </c>
      <c r="C48661" s="2">
        <v>33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19</v>
      </c>
      <c r="D48662" s="2" t="s">
        <v>454</v>
      </c>
      <c r="E48662" s="2"/>
      <c r="F48662" s="2"/>
      <c r="G48662" s="2"/>
      <c r="H48662" s="2"/>
    </row>
    <row r="48663" spans="2:8">
      <c r="B48663" s="2" t="s">
        <v>49111</v>
      </c>
      <c r="C48663" s="2">
        <v>26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28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29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29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35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38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39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40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35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25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27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29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29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28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28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21</v>
      </c>
      <c r="D48687" s="2" t="s">
        <v>454</v>
      </c>
      <c r="E48687" s="2"/>
      <c r="F48687" s="2"/>
      <c r="G48687" s="2"/>
      <c r="H48687" s="2"/>
    </row>
    <row r="48688" spans="2:8">
      <c r="B48688" s="2" t="s">
        <v>49136</v>
      </c>
      <c r="C48688" s="2">
        <v>21</v>
      </c>
      <c r="D48688" s="2" t="s">
        <v>454</v>
      </c>
      <c r="E48688" s="2"/>
      <c r="F48688" s="2"/>
      <c r="G48688" s="2"/>
      <c r="H48688" s="2"/>
    </row>
    <row r="48689" spans="2:8">
      <c r="B48689" s="2" t="s">
        <v>49137</v>
      </c>
      <c r="C48689" s="2">
        <v>21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49138</v>
      </c>
      <c r="C48690" s="2">
        <v>21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49139</v>
      </c>
      <c r="C48691" s="2">
        <v>21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49140</v>
      </c>
      <c r="C48692" s="2">
        <v>19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49141</v>
      </c>
      <c r="C48693" s="2">
        <v>19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49142</v>
      </c>
      <c r="C48694" s="2">
        <v>18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49143</v>
      </c>
      <c r="C48695" s="2">
        <v>18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49144</v>
      </c>
      <c r="C48696" s="2">
        <v>17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49145</v>
      </c>
      <c r="C48697" s="2">
        <v>16</v>
      </c>
      <c r="D48697" s="2" t="s">
        <v>454</v>
      </c>
      <c r="E48697" s="2"/>
      <c r="F48697" s="2"/>
      <c r="G48697" s="2"/>
      <c r="H48697" s="2"/>
    </row>
    <row r="48698" spans="2:8">
      <c r="B48698" s="2" t="s">
        <v>49146</v>
      </c>
      <c r="C48698" s="2">
        <v>14</v>
      </c>
      <c r="D48698" s="2" t="s">
        <v>454</v>
      </c>
      <c r="E48698" s="2"/>
      <c r="F48698" s="2"/>
      <c r="G48698" s="2"/>
      <c r="H48698" s="2"/>
    </row>
    <row r="48699" spans="2:8">
      <c r="B48699" s="2" t="s">
        <v>49147</v>
      </c>
      <c r="C48699" s="2">
        <v>15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49148</v>
      </c>
      <c r="C48700" s="2">
        <v>30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49149</v>
      </c>
      <c r="C48701" s="2">
        <v>32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49150</v>
      </c>
      <c r="C48702" s="2">
        <v>32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49152</v>
      </c>
      <c r="C48704" s="2">
        <v>30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49153</v>
      </c>
      <c r="C48705" s="2">
        <v>30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49154</v>
      </c>
      <c r="C48706" s="2">
        <v>18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49155</v>
      </c>
      <c r="C48707" s="2">
        <v>29</v>
      </c>
      <c r="D48707" s="2" t="s">
        <v>454</v>
      </c>
      <c r="E48707" s="2"/>
      <c r="F48707" s="2"/>
      <c r="G48707" s="2"/>
      <c r="H48707" s="2"/>
    </row>
    <row r="48708" spans="2:8">
      <c r="B48708" s="2" t="s">
        <v>49156</v>
      </c>
      <c r="C48708" s="2">
        <v>31</v>
      </c>
      <c r="D48708" s="2" t="s">
        <v>454</v>
      </c>
      <c r="E48708" s="2"/>
      <c r="F48708" s="2"/>
      <c r="G48708" s="2"/>
      <c r="H48708" s="2"/>
    </row>
    <row r="48709" spans="2:8">
      <c r="B48709" s="2" t="s">
        <v>49157</v>
      </c>
      <c r="C48709" s="2">
        <v>31</v>
      </c>
      <c r="D48709" s="2" t="s">
        <v>454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31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35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36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34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30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32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37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37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31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37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49170</v>
      </c>
      <c r="C48722" s="2">
        <v>36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49172</v>
      </c>
      <c r="C48724" s="2">
        <v>31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49173</v>
      </c>
      <c r="C48725" s="2">
        <v>29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49174</v>
      </c>
      <c r="C48726" s="2">
        <v>25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49175</v>
      </c>
      <c r="C48727" s="2">
        <v>22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49176</v>
      </c>
      <c r="C48728" s="2">
        <v>37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49177</v>
      </c>
      <c r="C48729" s="2">
        <v>38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49178</v>
      </c>
      <c r="C48730" s="2">
        <v>37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49180</v>
      </c>
      <c r="C48732" s="2">
        <v>21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49181</v>
      </c>
      <c r="C48733" s="2">
        <v>25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49184</v>
      </c>
      <c r="C48736" s="2">
        <v>24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49186</v>
      </c>
      <c r="C48738" s="2">
        <v>22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49187</v>
      </c>
      <c r="C48739" s="2">
        <v>22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27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27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27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26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23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24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24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24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26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49205</v>
      </c>
      <c r="C48757" s="2">
        <v>27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49209</v>
      </c>
      <c r="C48761" s="2">
        <v>28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49212</v>
      </c>
      <c r="C48764" s="2">
        <v>22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31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32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49221</v>
      </c>
      <c r="C48773" s="2">
        <v>24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49223</v>
      </c>
      <c r="C48775" s="2">
        <v>25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49225</v>
      </c>
      <c r="C48777" s="2">
        <v>25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49226</v>
      </c>
      <c r="C48778" s="2">
        <v>25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49227</v>
      </c>
      <c r="C48779" s="2">
        <v>25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49228</v>
      </c>
      <c r="C48780" s="2">
        <v>40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49229</v>
      </c>
      <c r="C48781" s="2">
        <v>40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49230</v>
      </c>
      <c r="C48782" s="2">
        <v>40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49231</v>
      </c>
      <c r="C48783" s="2">
        <v>39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49232</v>
      </c>
      <c r="C48784" s="2">
        <v>34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31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30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31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25</v>
      </c>
      <c r="D48797" s="2" t="s">
        <v>454</v>
      </c>
      <c r="E48797" s="2"/>
      <c r="F48797" s="2"/>
      <c r="G48797" s="2"/>
      <c r="H48797" s="2"/>
    </row>
    <row r="48798" spans="2:8">
      <c r="B48798" s="2" t="s">
        <v>49246</v>
      </c>
      <c r="C48798" s="2">
        <v>26</v>
      </c>
      <c r="D48798" s="2" t="s">
        <v>454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454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454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454</v>
      </c>
      <c r="E48801" s="2"/>
      <c r="F48801" s="2"/>
      <c r="G48801" s="2"/>
      <c r="H48801" s="2"/>
    </row>
    <row r="48802" spans="2:8">
      <c r="B48802" s="2" t="s">
        <v>49250</v>
      </c>
      <c r="C48802" s="2">
        <v>24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49252</v>
      </c>
      <c r="C48804" s="2">
        <v>30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454</v>
      </c>
      <c r="E48806" s="2"/>
      <c r="F48806" s="2"/>
      <c r="G48806" s="2"/>
      <c r="H48806" s="2"/>
    </row>
    <row r="48807" spans="2:8">
      <c r="B48807" s="2" t="s">
        <v>49255</v>
      </c>
      <c r="C48807" s="2">
        <v>26</v>
      </c>
      <c r="D48807" s="2" t="s">
        <v>454</v>
      </c>
      <c r="E48807" s="2"/>
      <c r="F48807" s="2"/>
      <c r="G48807" s="2"/>
      <c r="H48807" s="2"/>
    </row>
    <row r="48808" spans="2:8">
      <c r="B48808" s="2" t="s">
        <v>49256</v>
      </c>
      <c r="C48808" s="2">
        <v>25</v>
      </c>
      <c r="D48808" s="2" t="s">
        <v>454</v>
      </c>
      <c r="E48808" s="2"/>
      <c r="F48808" s="2"/>
      <c r="G48808" s="2"/>
      <c r="H48808" s="2"/>
    </row>
    <row r="48809" spans="2:8">
      <c r="B48809" s="2" t="s">
        <v>49257</v>
      </c>
      <c r="C48809" s="2">
        <v>24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49258</v>
      </c>
      <c r="C48810" s="2">
        <v>24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21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35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36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32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30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33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35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35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49277</v>
      </c>
      <c r="C48829" s="2">
        <v>30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49280</v>
      </c>
      <c r="C48832" s="2">
        <v>22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49281</v>
      </c>
      <c r="C48833" s="2">
        <v>23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29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30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33</v>
      </c>
      <c r="D48838" s="2" t="s">
        <v>454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454</v>
      </c>
      <c r="E48839" s="2"/>
      <c r="F48839" s="2"/>
      <c r="G48839" s="2"/>
      <c r="H48839" s="2"/>
    </row>
    <row r="48840" spans="2:8">
      <c r="B48840" s="2" t="s">
        <v>49288</v>
      </c>
      <c r="C48840" s="2">
        <v>34</v>
      </c>
      <c r="D48840" s="2" t="s">
        <v>454</v>
      </c>
      <c r="E48840" s="2"/>
      <c r="F48840" s="2"/>
      <c r="G48840" s="2"/>
      <c r="H48840" s="2"/>
    </row>
    <row r="48841" spans="2:8">
      <c r="B48841" s="2" t="s">
        <v>49289</v>
      </c>
      <c r="C48841" s="2">
        <v>33</v>
      </c>
      <c r="D48841" s="2" t="s">
        <v>454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49291</v>
      </c>
      <c r="C48843" s="2">
        <v>32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37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43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44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39</v>
      </c>
      <c r="D48847" s="2" t="s">
        <v>454</v>
      </c>
      <c r="E48847" s="2"/>
      <c r="F48847" s="2"/>
      <c r="G48847" s="2"/>
      <c r="H48847" s="2"/>
    </row>
    <row r="48848" spans="2:8">
      <c r="B48848" s="2" t="s">
        <v>49296</v>
      </c>
      <c r="C48848" s="2">
        <v>40</v>
      </c>
      <c r="D48848" s="2" t="s">
        <v>454</v>
      </c>
      <c r="E48848" s="2"/>
      <c r="F48848" s="2"/>
      <c r="G48848" s="2"/>
      <c r="H48848" s="2"/>
    </row>
    <row r="48849" spans="2:8">
      <c r="B48849" s="2" t="s">
        <v>49297</v>
      </c>
      <c r="C48849" s="2">
        <v>42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49298</v>
      </c>
      <c r="C48850" s="2">
        <v>39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49299</v>
      </c>
      <c r="C48851" s="2">
        <v>31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49301</v>
      </c>
      <c r="C48853" s="2">
        <v>41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49302</v>
      </c>
      <c r="C48854" s="2">
        <v>42</v>
      </c>
      <c r="D48854" s="2" t="s">
        <v>454</v>
      </c>
      <c r="E48854" s="2"/>
      <c r="F48854" s="2"/>
      <c r="G48854" s="2"/>
      <c r="H48854" s="2"/>
    </row>
    <row r="48855" spans="2:8">
      <c r="B48855" s="2" t="s">
        <v>49303</v>
      </c>
      <c r="C48855" s="2">
        <v>42</v>
      </c>
      <c r="D48855" s="2" t="s">
        <v>454</v>
      </c>
      <c r="E48855" s="2"/>
      <c r="F48855" s="2"/>
      <c r="G48855" s="2"/>
      <c r="H48855" s="2"/>
    </row>
    <row r="48856" spans="2:8">
      <c r="B48856" s="2" t="s">
        <v>49304</v>
      </c>
      <c r="C48856" s="2">
        <v>39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49305</v>
      </c>
      <c r="C48857" s="2">
        <v>31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49308</v>
      </c>
      <c r="C48860" s="2">
        <v>17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20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25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25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19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20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20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21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21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21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20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19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24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23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23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34</v>
      </c>
      <c r="D48888" s="2" t="s">
        <v>454</v>
      </c>
      <c r="E48888" s="2"/>
      <c r="F48888" s="2"/>
      <c r="G48888" s="2"/>
      <c r="H48888" s="2"/>
    </row>
    <row r="48889" spans="2:8">
      <c r="B48889" s="2" t="s">
        <v>49337</v>
      </c>
      <c r="C48889" s="2">
        <v>35</v>
      </c>
      <c r="D48889" s="2" t="s">
        <v>454</v>
      </c>
      <c r="E48889" s="2"/>
      <c r="F48889" s="2"/>
      <c r="G48889" s="2"/>
      <c r="H48889" s="2"/>
    </row>
    <row r="48890" spans="2:8">
      <c r="B48890" s="2" t="s">
        <v>49338</v>
      </c>
      <c r="C48890" s="2">
        <v>34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49339</v>
      </c>
      <c r="C48891" s="2">
        <v>33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49340</v>
      </c>
      <c r="C48892" s="2">
        <v>31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49341</v>
      </c>
      <c r="C48893" s="2">
        <v>24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49342</v>
      </c>
      <c r="C48894" s="2">
        <v>49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46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28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32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33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33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32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17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19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21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49354</v>
      </c>
      <c r="C48906" s="2">
        <v>22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49355</v>
      </c>
      <c r="C48907" s="2">
        <v>22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49356</v>
      </c>
      <c r="C48908" s="2">
        <v>27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49358</v>
      </c>
      <c r="C48910" s="2">
        <v>27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454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454</v>
      </c>
      <c r="E48913" s="2"/>
      <c r="F48913" s="2"/>
      <c r="G48913" s="2"/>
      <c r="H48913" s="2"/>
    </row>
    <row r="48914" spans="2:8">
      <c r="B48914" s="2" t="s">
        <v>49362</v>
      </c>
      <c r="C48914" s="2">
        <v>25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49363</v>
      </c>
      <c r="C48915" s="2">
        <v>24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49364</v>
      </c>
      <c r="C48916" s="2">
        <v>23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26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28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29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33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33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35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33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35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35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34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34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49382</v>
      </c>
      <c r="C48934" s="2">
        <v>34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49383</v>
      </c>
      <c r="C48935" s="2">
        <v>33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49385</v>
      </c>
      <c r="C48937" s="2">
        <v>32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49388</v>
      </c>
      <c r="C48940" s="2">
        <v>21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49389</v>
      </c>
      <c r="C48941" s="2">
        <v>21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49390</v>
      </c>
      <c r="C48942" s="2">
        <v>21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49391</v>
      </c>
      <c r="C48943" s="2">
        <v>21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49392</v>
      </c>
      <c r="C48944" s="2">
        <v>21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49393</v>
      </c>
      <c r="C48945" s="2">
        <v>21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49395</v>
      </c>
      <c r="C48947" s="2">
        <v>22</v>
      </c>
      <c r="D48947" s="2" t="s">
        <v>454</v>
      </c>
      <c r="E48947" s="2"/>
      <c r="F48947" s="2"/>
      <c r="G48947" s="2"/>
      <c r="H48947" s="2"/>
    </row>
    <row r="48948" spans="2:8">
      <c r="B48948" s="2" t="s">
        <v>49396</v>
      </c>
      <c r="C48948" s="2">
        <v>21</v>
      </c>
      <c r="D48948" s="2" t="s">
        <v>454</v>
      </c>
      <c r="E48948" s="2"/>
      <c r="F48948" s="2"/>
      <c r="G48948" s="2"/>
      <c r="H48948" s="2"/>
    </row>
    <row r="48949" spans="2:8">
      <c r="B48949" s="2" t="s">
        <v>49397</v>
      </c>
      <c r="C48949" s="2">
        <v>19</v>
      </c>
      <c r="D48949" s="2" t="s">
        <v>454</v>
      </c>
      <c r="E48949" s="2"/>
      <c r="F48949" s="2"/>
      <c r="G48949" s="2"/>
      <c r="H48949" s="2"/>
    </row>
    <row r="48950" spans="2:8">
      <c r="B48950" s="2" t="s">
        <v>49398</v>
      </c>
      <c r="C48950" s="2">
        <v>30</v>
      </c>
      <c r="D48950" s="2" t="s">
        <v>454</v>
      </c>
      <c r="E48950" s="2"/>
      <c r="F48950" s="2"/>
      <c r="G48950" s="2"/>
      <c r="H48950" s="2"/>
    </row>
    <row r="48951" spans="2:8">
      <c r="B48951" s="2" t="s">
        <v>49399</v>
      </c>
      <c r="C48951" s="2">
        <v>31</v>
      </c>
      <c r="D48951" s="2" t="s">
        <v>454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49401</v>
      </c>
      <c r="C48953" s="2">
        <v>32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49402</v>
      </c>
      <c r="C48954" s="2">
        <v>30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49403</v>
      </c>
      <c r="C48955" s="2">
        <v>28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49404</v>
      </c>
      <c r="C48956" s="2">
        <v>23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49405</v>
      </c>
      <c r="C48957" s="2">
        <v>30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49406</v>
      </c>
      <c r="C48958" s="2">
        <v>21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21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17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17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18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17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17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49416</v>
      </c>
      <c r="C48968" s="2">
        <v>28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454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454</v>
      </c>
      <c r="E48971" s="2"/>
      <c r="F48971" s="2"/>
      <c r="G48971" s="2"/>
      <c r="H48971" s="2"/>
    </row>
    <row r="48972" spans="2:8">
      <c r="B48972" s="2" t="s">
        <v>49420</v>
      </c>
      <c r="C48972" s="2">
        <v>28</v>
      </c>
      <c r="D48972" s="2" t="s">
        <v>454</v>
      </c>
      <c r="E48972" s="2"/>
      <c r="F48972" s="2"/>
      <c r="G48972" s="2"/>
      <c r="H48972" s="2"/>
    </row>
    <row r="48973" spans="2:8">
      <c r="B48973" s="2" t="s">
        <v>49421</v>
      </c>
      <c r="C48973" s="2">
        <v>24</v>
      </c>
      <c r="D48973" s="2" t="s">
        <v>454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454</v>
      </c>
      <c r="E48974" s="2"/>
      <c r="F48974" s="2"/>
      <c r="G48974" s="2"/>
      <c r="H48974" s="2"/>
    </row>
    <row r="48975" spans="2:8">
      <c r="B48975" s="2" t="s">
        <v>49423</v>
      </c>
      <c r="C48975" s="2">
        <v>31</v>
      </c>
      <c r="D48975" s="2" t="s">
        <v>454</v>
      </c>
      <c r="E48975" s="2"/>
      <c r="F48975" s="2"/>
      <c r="G48975" s="2"/>
      <c r="H48975" s="2"/>
    </row>
    <row r="48976" spans="2:8">
      <c r="B48976" s="2" t="s">
        <v>49424</v>
      </c>
      <c r="C48976" s="2">
        <v>34</v>
      </c>
      <c r="D48976" s="2" t="s">
        <v>454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49426</v>
      </c>
      <c r="C48978" s="2">
        <v>23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49427</v>
      </c>
      <c r="C48979" s="2">
        <v>18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49428</v>
      </c>
      <c r="C48980" s="2">
        <v>29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29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29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27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49435</v>
      </c>
      <c r="C48987" s="2">
        <v>32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49436</v>
      </c>
      <c r="C48988" s="2">
        <v>31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454</v>
      </c>
      <c r="E48989" s="2"/>
      <c r="F48989" s="2"/>
      <c r="G48989" s="2"/>
      <c r="H48989" s="2"/>
    </row>
    <row r="48990" spans="2:8">
      <c r="B48990" s="2" t="s">
        <v>49438</v>
      </c>
      <c r="C48990" s="2">
        <v>30</v>
      </c>
      <c r="D48990" s="2" t="s">
        <v>454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454</v>
      </c>
      <c r="E48991" s="2"/>
      <c r="F48991" s="2"/>
      <c r="G48991" s="2"/>
      <c r="H48991" s="2"/>
    </row>
    <row r="48992" spans="2:8">
      <c r="B48992" s="2" t="s">
        <v>49440</v>
      </c>
      <c r="C48992" s="2">
        <v>24</v>
      </c>
      <c r="D48992" s="2" t="s">
        <v>454</v>
      </c>
      <c r="E48992" s="2"/>
      <c r="F48992" s="2"/>
      <c r="G48992" s="2"/>
      <c r="H48992" s="2"/>
    </row>
    <row r="48993" spans="2:8">
      <c r="B48993" s="2" t="s">
        <v>49441</v>
      </c>
      <c r="C48993" s="2">
        <v>23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32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31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33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33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49457</v>
      </c>
      <c r="C49009" s="2">
        <v>29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49459</v>
      </c>
      <c r="C49011" s="2">
        <v>32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49462</v>
      </c>
      <c r="C49014" s="2">
        <v>30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32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30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29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28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28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19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19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19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18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19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19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19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18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32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32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28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27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33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35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35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34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32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454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454</v>
      </c>
      <c r="E49048" s="2"/>
      <c r="F49048" s="2"/>
      <c r="G49048" s="2"/>
      <c r="H49048" s="2"/>
    </row>
    <row r="49049" spans="2:8">
      <c r="B49049" s="2" t="s">
        <v>49497</v>
      </c>
      <c r="C49049" s="2">
        <v>13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49498</v>
      </c>
      <c r="C49050" s="2">
        <v>27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27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27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26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24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22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49505</v>
      </c>
      <c r="C49057" s="2">
        <v>35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49507</v>
      </c>
      <c r="C49059" s="2">
        <v>37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49508</v>
      </c>
      <c r="C49060" s="2">
        <v>36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49509</v>
      </c>
      <c r="C49061" s="2">
        <v>32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29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49512</v>
      </c>
      <c r="C49064" s="2">
        <v>35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49514</v>
      </c>
      <c r="C49066" s="2">
        <v>34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49516</v>
      </c>
      <c r="C49068" s="2">
        <v>21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49517</v>
      </c>
      <c r="C49069" s="2">
        <v>19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49519</v>
      </c>
      <c r="C49071" s="2">
        <v>32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49524</v>
      </c>
      <c r="C49076" s="2">
        <v>29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33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35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27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29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30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28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32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32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32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32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31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29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33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49547</v>
      </c>
      <c r="C49099" s="2">
        <v>32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49548</v>
      </c>
      <c r="C49100" s="2">
        <v>24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33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37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39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38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36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27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28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27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24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23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23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22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29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28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26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23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49571</v>
      </c>
      <c r="C49123" s="2">
        <v>16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49572</v>
      </c>
      <c r="C49124" s="2">
        <v>24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25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23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14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49579</v>
      </c>
      <c r="C49131" s="2">
        <v>19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49580</v>
      </c>
      <c r="C49132" s="2">
        <v>25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49582</v>
      </c>
      <c r="C49134" s="2">
        <v>33</v>
      </c>
      <c r="D49134" s="2" t="s">
        <v>454</v>
      </c>
      <c r="E49134" s="2"/>
      <c r="F49134" s="2"/>
      <c r="G49134" s="2"/>
      <c r="H49134" s="2"/>
    </row>
    <row r="49135" spans="2:8">
      <c r="B49135" s="2" t="s">
        <v>49583</v>
      </c>
      <c r="C49135" s="2">
        <v>34</v>
      </c>
      <c r="D49135" s="2" t="s">
        <v>454</v>
      </c>
      <c r="E49135" s="2"/>
      <c r="F49135" s="2"/>
      <c r="G49135" s="2"/>
      <c r="H49135" s="2"/>
    </row>
    <row r="49136" spans="2:8">
      <c r="B49136" s="2" t="s">
        <v>49584</v>
      </c>
      <c r="C49136" s="2">
        <v>17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18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20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32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34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37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32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33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49596</v>
      </c>
      <c r="C49148" s="2">
        <v>23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49598</v>
      </c>
      <c r="C49150" s="2">
        <v>21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49599</v>
      </c>
      <c r="C49151" s="2">
        <v>21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49600</v>
      </c>
      <c r="C49152" s="2">
        <v>20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49601</v>
      </c>
      <c r="C49153" s="2">
        <v>29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26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26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49606</v>
      </c>
      <c r="C49158" s="2">
        <v>30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49609</v>
      </c>
      <c r="C49161" s="2">
        <v>28</v>
      </c>
      <c r="D49161" s="2" t="s">
        <v>454</v>
      </c>
      <c r="E49161" s="2"/>
      <c r="F49161" s="2"/>
      <c r="G49161" s="2"/>
      <c r="H49161" s="2"/>
    </row>
    <row r="49162" spans="2:8">
      <c r="B49162" s="2" t="s">
        <v>49610</v>
      </c>
      <c r="C49162" s="2">
        <v>21</v>
      </c>
      <c r="D49162" s="2" t="s">
        <v>454</v>
      </c>
      <c r="E49162" s="2"/>
      <c r="F49162" s="2"/>
      <c r="G49162" s="2"/>
      <c r="H49162" s="2"/>
    </row>
    <row r="49163" spans="2:8">
      <c r="B49163" s="2" t="s">
        <v>49611</v>
      </c>
      <c r="C49163" s="2">
        <v>16</v>
      </c>
      <c r="D49163" s="2" t="s">
        <v>454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33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35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21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24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28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28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29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32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30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23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31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49630</v>
      </c>
      <c r="C49182" s="2">
        <v>32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49631</v>
      </c>
      <c r="C49183" s="2">
        <v>34</v>
      </c>
      <c r="D49183" s="2" t="s">
        <v>454</v>
      </c>
      <c r="E49183" s="2"/>
      <c r="F49183" s="2"/>
      <c r="G49183" s="2"/>
      <c r="H49183" s="2"/>
    </row>
    <row r="49184" spans="2:8">
      <c r="B49184" s="2" t="s">
        <v>49632</v>
      </c>
      <c r="C49184" s="2">
        <v>34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49633</v>
      </c>
      <c r="C49185" s="2">
        <v>33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49634</v>
      </c>
      <c r="C49186" s="2">
        <v>33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49635</v>
      </c>
      <c r="C49187" s="2">
        <v>31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24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29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49638</v>
      </c>
      <c r="C49190" s="2">
        <v>31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49644</v>
      </c>
      <c r="C49196" s="2">
        <v>29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49649</v>
      </c>
      <c r="C49201" s="2">
        <v>23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49651</v>
      </c>
      <c r="C49203" s="2">
        <v>23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49652</v>
      </c>
      <c r="C49204" s="2">
        <v>21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49653</v>
      </c>
      <c r="C49205" s="2">
        <v>21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49654</v>
      </c>
      <c r="C49206" s="2">
        <v>23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24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49658</v>
      </c>
      <c r="C49210" s="2">
        <v>27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49660</v>
      </c>
      <c r="C49212" s="2">
        <v>30</v>
      </c>
      <c r="D49212" s="2" t="s">
        <v>454</v>
      </c>
      <c r="E49212" s="2"/>
      <c r="F49212" s="2"/>
      <c r="G49212" s="2"/>
      <c r="H49212" s="2"/>
    </row>
    <row r="49213" spans="2:8">
      <c r="B49213" s="2" t="s">
        <v>49661</v>
      </c>
      <c r="C49213" s="2">
        <v>22</v>
      </c>
      <c r="D49213" s="2" t="s">
        <v>454</v>
      </c>
      <c r="E49213" s="2"/>
      <c r="F49213" s="2"/>
      <c r="G49213" s="2"/>
      <c r="H49213" s="2"/>
    </row>
    <row r="49214" spans="2:8">
      <c r="B49214" s="2" t="s">
        <v>49662</v>
      </c>
      <c r="C49214" s="2">
        <v>24</v>
      </c>
      <c r="D49214" s="2" t="s">
        <v>454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454</v>
      </c>
      <c r="E49215" s="2"/>
      <c r="F49215" s="2"/>
      <c r="G49215" s="2"/>
      <c r="H49215" s="2"/>
    </row>
    <row r="49216" spans="2:8">
      <c r="B49216" s="2" t="s">
        <v>49664</v>
      </c>
      <c r="C49216" s="2">
        <v>25</v>
      </c>
      <c r="D49216" s="2" t="s">
        <v>454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454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454</v>
      </c>
      <c r="E49218" s="2"/>
      <c r="F49218" s="2"/>
      <c r="G49218" s="2"/>
      <c r="H49218" s="2"/>
    </row>
    <row r="49219" spans="2:8">
      <c r="B49219" s="2" t="s">
        <v>49667</v>
      </c>
      <c r="C49219" s="2">
        <v>23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49668</v>
      </c>
      <c r="C49220" s="2">
        <v>23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49669</v>
      </c>
      <c r="C49221" s="2">
        <v>26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32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34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33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32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31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24</v>
      </c>
      <c r="D49229" s="2" t="s">
        <v>454</v>
      </c>
      <c r="E49229" s="2"/>
      <c r="F49229" s="2"/>
      <c r="G49229" s="2"/>
      <c r="H49229" s="2"/>
    </row>
    <row r="49230" spans="2:8">
      <c r="B49230" s="2" t="s">
        <v>49678</v>
      </c>
      <c r="C49230" s="2">
        <v>28</v>
      </c>
      <c r="D49230" s="2" t="s">
        <v>454</v>
      </c>
      <c r="E49230" s="2"/>
      <c r="F49230" s="2"/>
      <c r="G49230" s="2"/>
      <c r="H49230" s="2"/>
    </row>
    <row r="49231" spans="2:8">
      <c r="B49231" s="2" t="s">
        <v>49679</v>
      </c>
      <c r="C49231" s="2">
        <v>31</v>
      </c>
      <c r="D49231" s="2" t="s">
        <v>454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454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454</v>
      </c>
      <c r="E49233" s="2"/>
      <c r="F49233" s="2"/>
      <c r="G49233" s="2"/>
      <c r="H49233" s="2"/>
    </row>
    <row r="49234" spans="2:8">
      <c r="B49234" s="2" t="s">
        <v>49682</v>
      </c>
      <c r="C49234" s="2">
        <v>24</v>
      </c>
      <c r="D49234" s="2" t="s">
        <v>454</v>
      </c>
      <c r="E49234" s="2"/>
      <c r="F49234" s="2"/>
      <c r="G49234" s="2"/>
      <c r="H49234" s="2"/>
    </row>
    <row r="49235" spans="2:8">
      <c r="B49235" s="2" t="s">
        <v>49683</v>
      </c>
      <c r="C49235" s="2">
        <v>24</v>
      </c>
      <c r="D49235" s="2" t="s">
        <v>454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25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26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19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22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22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22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21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21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49695</v>
      </c>
      <c r="C49247" s="2">
        <v>27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49696</v>
      </c>
      <c r="C49248" s="2">
        <v>27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49700</v>
      </c>
      <c r="C49252" s="2">
        <v>18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22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23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22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23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23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24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21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21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20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21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29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32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33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31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19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27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49726</v>
      </c>
      <c r="C49278" s="2">
        <v>34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49727</v>
      </c>
      <c r="C49279" s="2">
        <v>34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49728</v>
      </c>
      <c r="C49280" s="2">
        <v>34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49729</v>
      </c>
      <c r="C49281" s="2">
        <v>33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49730</v>
      </c>
      <c r="C49282" s="2">
        <v>32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49731</v>
      </c>
      <c r="C49283" s="2">
        <v>28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30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20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26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28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49746</v>
      </c>
      <c r="C49298" s="2">
        <v>24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49748</v>
      </c>
      <c r="C49300" s="2">
        <v>23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49749</v>
      </c>
      <c r="C49301" s="2">
        <v>22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49750</v>
      </c>
      <c r="C49302" s="2">
        <v>21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49751</v>
      </c>
      <c r="C49303" s="2">
        <v>20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49752</v>
      </c>
      <c r="C49304" s="2">
        <v>18</v>
      </c>
      <c r="D49304" s="2" t="s">
        <v>454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27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24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49763</v>
      </c>
      <c r="C49315" s="2">
        <v>24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49764</v>
      </c>
      <c r="C49316" s="2">
        <v>21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34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33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29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26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49773</v>
      </c>
      <c r="C49325" s="2">
        <v>30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49774</v>
      </c>
      <c r="C49326" s="2">
        <v>30</v>
      </c>
      <c r="D49326" s="2" t="s">
        <v>454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454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454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454</v>
      </c>
      <c r="E49329" s="2"/>
      <c r="F49329" s="2"/>
      <c r="G49329" s="2"/>
      <c r="H49329" s="2"/>
    </row>
    <row r="49330" spans="2:8">
      <c r="B49330" s="2" t="s">
        <v>49778</v>
      </c>
      <c r="C49330" s="2">
        <v>34</v>
      </c>
      <c r="D49330" s="2" t="s">
        <v>454</v>
      </c>
      <c r="E49330" s="2"/>
      <c r="F49330" s="2"/>
      <c r="G49330" s="2"/>
      <c r="H49330" s="2"/>
    </row>
    <row r="49331" spans="2:8">
      <c r="B49331" s="2" t="s">
        <v>49779</v>
      </c>
      <c r="C49331" s="2">
        <v>35</v>
      </c>
      <c r="D49331" s="2" t="s">
        <v>454</v>
      </c>
      <c r="E49331" s="2"/>
      <c r="F49331" s="2"/>
      <c r="G49331" s="2"/>
      <c r="H49331" s="2"/>
    </row>
    <row r="49332" spans="2:8">
      <c r="B49332" s="2" t="s">
        <v>49780</v>
      </c>
      <c r="C49332" s="2">
        <v>35</v>
      </c>
      <c r="D49332" s="2" t="s">
        <v>454</v>
      </c>
      <c r="E49332" s="2"/>
      <c r="F49332" s="2"/>
      <c r="G49332" s="2"/>
      <c r="H49332" s="2"/>
    </row>
    <row r="49333" spans="2:8">
      <c r="B49333" s="2" t="s">
        <v>49781</v>
      </c>
      <c r="C49333" s="2">
        <v>34</v>
      </c>
      <c r="D49333" s="2" t="s">
        <v>454</v>
      </c>
      <c r="E49333" s="2"/>
      <c r="F49333" s="2"/>
      <c r="G49333" s="2"/>
      <c r="H49333" s="2"/>
    </row>
    <row r="49334" spans="2:8">
      <c r="B49334" s="2" t="s">
        <v>49782</v>
      </c>
      <c r="C49334" s="2">
        <v>29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49783</v>
      </c>
      <c r="C49335" s="2">
        <v>22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29</v>
      </c>
      <c r="D49339" s="2" t="s">
        <v>454</v>
      </c>
      <c r="E49339" s="2"/>
      <c r="F49339" s="2"/>
      <c r="G49339" s="2"/>
      <c r="H49339" s="2"/>
    </row>
    <row r="49340" spans="2:8">
      <c r="B49340" s="2" t="s">
        <v>49788</v>
      </c>
      <c r="C49340" s="2">
        <v>31</v>
      </c>
      <c r="D49340" s="2" t="s">
        <v>454</v>
      </c>
      <c r="E49340" s="2"/>
      <c r="F49340" s="2"/>
      <c r="G49340" s="2"/>
      <c r="H49340" s="2"/>
    </row>
    <row r="49341" spans="2:8">
      <c r="B49341" s="2" t="s">
        <v>49789</v>
      </c>
      <c r="C49341" s="2">
        <v>31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49790</v>
      </c>
      <c r="C49342" s="2">
        <v>31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30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49793</v>
      </c>
      <c r="C49345" s="2">
        <v>26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49795</v>
      </c>
      <c r="C49347" s="2">
        <v>32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454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454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454</v>
      </c>
      <c r="E49350" s="2"/>
      <c r="F49350" s="2"/>
      <c r="G49350" s="2"/>
      <c r="H49350" s="2"/>
    </row>
    <row r="49351" spans="2:8">
      <c r="B49351" s="2" t="s">
        <v>49799</v>
      </c>
      <c r="C49351" s="2">
        <v>35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36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23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28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26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13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15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28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49815</v>
      </c>
      <c r="C49367" s="2">
        <v>32</v>
      </c>
      <c r="D49367" s="2" t="s">
        <v>454</v>
      </c>
      <c r="E49367" s="2"/>
      <c r="F49367" s="2"/>
      <c r="G49367" s="2"/>
      <c r="H49367" s="2"/>
    </row>
    <row r="49368" spans="2:8">
      <c r="B49368" s="2" t="s">
        <v>49816</v>
      </c>
      <c r="C49368" s="2">
        <v>36</v>
      </c>
      <c r="D49368" s="2" t="s">
        <v>454</v>
      </c>
      <c r="E49368" s="2"/>
      <c r="F49368" s="2"/>
      <c r="G49368" s="2"/>
      <c r="H49368" s="2"/>
    </row>
    <row r="49369" spans="2:8">
      <c r="B49369" s="2" t="s">
        <v>49817</v>
      </c>
      <c r="C49369" s="2">
        <v>35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49818</v>
      </c>
      <c r="C49370" s="2">
        <v>33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49819</v>
      </c>
      <c r="C49371" s="2">
        <v>25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49820</v>
      </c>
      <c r="C49372" s="2">
        <v>31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32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31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28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33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37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34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49831</v>
      </c>
      <c r="C49383" s="2">
        <v>29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49833</v>
      </c>
      <c r="C49385" s="2">
        <v>29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49835</v>
      </c>
      <c r="C49387" s="2">
        <v>26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49836</v>
      </c>
      <c r="C49388" s="2">
        <v>25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49837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22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21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21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21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21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21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19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12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35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49850</v>
      </c>
      <c r="C49402" s="2">
        <v>33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49851</v>
      </c>
      <c r="C49403" s="2">
        <v>33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22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22</v>
      </c>
      <c r="D49408" s="2" t="s">
        <v>454</v>
      </c>
      <c r="E49408" s="2"/>
      <c r="F49408" s="2"/>
      <c r="G49408" s="2"/>
      <c r="H49408" s="2"/>
    </row>
    <row r="49409" spans="2:8">
      <c r="B49409" s="2" t="s">
        <v>49857</v>
      </c>
      <c r="C49409" s="2">
        <v>18</v>
      </c>
      <c r="D49409" s="2" t="s">
        <v>454</v>
      </c>
      <c r="E49409" s="2"/>
      <c r="F49409" s="2"/>
      <c r="G49409" s="2"/>
      <c r="H49409" s="2"/>
    </row>
    <row r="49410" spans="2:8">
      <c r="B49410" s="2" t="s">
        <v>49858</v>
      </c>
      <c r="C49410" s="2">
        <v>19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49859</v>
      </c>
      <c r="C49411" s="2">
        <v>25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49860</v>
      </c>
      <c r="C49412" s="2">
        <v>26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49861</v>
      </c>
      <c r="C49413" s="2">
        <v>31</v>
      </c>
      <c r="D49413" s="2" t="s">
        <v>454</v>
      </c>
      <c r="E49413" s="2"/>
      <c r="F49413" s="2"/>
      <c r="G49413" s="2"/>
      <c r="H49413" s="2"/>
    </row>
    <row r="49414" spans="2:8">
      <c r="B49414" s="2" t="s">
        <v>49862</v>
      </c>
      <c r="C49414" s="2">
        <v>33</v>
      </c>
      <c r="D49414" s="2" t="s">
        <v>454</v>
      </c>
      <c r="E49414" s="2"/>
      <c r="F49414" s="2"/>
      <c r="G49414" s="2"/>
      <c r="H49414" s="2"/>
    </row>
    <row r="49415" spans="2:8">
      <c r="B49415" s="2" t="s">
        <v>49863</v>
      </c>
      <c r="C49415" s="2">
        <v>34</v>
      </c>
      <c r="D49415" s="2" t="s">
        <v>454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454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49866</v>
      </c>
      <c r="C49418" s="2">
        <v>29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49867</v>
      </c>
      <c r="C49419" s="2">
        <v>25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49868</v>
      </c>
      <c r="C49420" s="2">
        <v>26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49869</v>
      </c>
      <c r="C49421" s="2">
        <v>26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49870</v>
      </c>
      <c r="C49422" s="2">
        <v>26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454</v>
      </c>
      <c r="E49424" s="2"/>
      <c r="F49424" s="2"/>
      <c r="G49424" s="2"/>
      <c r="H49424" s="2"/>
    </row>
    <row r="49425" spans="2:8">
      <c r="B49425" s="2" t="s">
        <v>49873</v>
      </c>
      <c r="C49425" s="2">
        <v>20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22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24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23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22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20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19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19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17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23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29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29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31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32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32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34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32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30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30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34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34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32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49906</v>
      </c>
      <c r="C49458" s="2">
        <v>22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31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32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33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28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49916</v>
      </c>
      <c r="C49468" s="2">
        <v>22</v>
      </c>
      <c r="D49468" s="2" t="s">
        <v>454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454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454</v>
      </c>
      <c r="E49470" s="2"/>
      <c r="F49470" s="2"/>
      <c r="G49470" s="2"/>
      <c r="H49470" s="2"/>
    </row>
    <row r="49471" spans="2:8">
      <c r="B49471" s="2" t="s">
        <v>49919</v>
      </c>
      <c r="C49471" s="2">
        <v>23</v>
      </c>
      <c r="D49471" s="2" t="s">
        <v>454</v>
      </c>
      <c r="E49471" s="2"/>
      <c r="F49471" s="2"/>
      <c r="G49471" s="2"/>
      <c r="H49471" s="2"/>
    </row>
    <row r="49472" spans="2:8">
      <c r="B49472" s="2" t="s">
        <v>49920</v>
      </c>
      <c r="C49472" s="2">
        <v>22</v>
      </c>
      <c r="D49472" s="2" t="s">
        <v>454</v>
      </c>
      <c r="E49472" s="2"/>
      <c r="F49472" s="2"/>
      <c r="G49472" s="2"/>
      <c r="H49472" s="2"/>
    </row>
    <row r="49473" spans="2:8">
      <c r="B49473" s="2" t="s">
        <v>49921</v>
      </c>
      <c r="C49473" s="2">
        <v>20</v>
      </c>
      <c r="D49473" s="2" t="s">
        <v>454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32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32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27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49930</v>
      </c>
      <c r="C49482" s="2">
        <v>28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49932</v>
      </c>
      <c r="C49484" s="2">
        <v>30</v>
      </c>
      <c r="D49484" s="2" t="s">
        <v>454</v>
      </c>
      <c r="E49484" s="2"/>
      <c r="F49484" s="2"/>
      <c r="G49484" s="2"/>
      <c r="H49484" s="2"/>
    </row>
    <row r="49485" spans="2:8">
      <c r="B49485" s="2" t="s">
        <v>49933</v>
      </c>
      <c r="C49485" s="2">
        <v>28</v>
      </c>
      <c r="D49485" s="2" t="s">
        <v>454</v>
      </c>
      <c r="E49485" s="2"/>
      <c r="F49485" s="2"/>
      <c r="G49485" s="2"/>
      <c r="H49485" s="2"/>
    </row>
    <row r="49486" spans="2:8">
      <c r="B49486" s="2" t="s">
        <v>49934</v>
      </c>
      <c r="C49486" s="2">
        <v>28</v>
      </c>
      <c r="D49486" s="2" t="s">
        <v>454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454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454</v>
      </c>
      <c r="E49488" s="2"/>
      <c r="F49488" s="2"/>
      <c r="G49488" s="2"/>
      <c r="H49488" s="2"/>
    </row>
    <row r="49489" spans="2:8">
      <c r="B49489" s="2" t="s">
        <v>49937</v>
      </c>
      <c r="C49489" s="2">
        <v>29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49939</v>
      </c>
      <c r="C49491" s="2">
        <v>31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49940</v>
      </c>
      <c r="C49492" s="2">
        <v>32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49941</v>
      </c>
      <c r="C49493" s="2">
        <v>33</v>
      </c>
      <c r="D49493" s="2" t="s">
        <v>454</v>
      </c>
      <c r="E49493" s="2"/>
      <c r="F49493" s="2"/>
      <c r="G49493" s="2"/>
      <c r="H49493" s="2"/>
    </row>
    <row r="49494" spans="2:8">
      <c r="B49494" s="2" t="s">
        <v>49942</v>
      </c>
      <c r="C49494" s="2">
        <v>31</v>
      </c>
      <c r="D49494" s="2" t="s">
        <v>454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49944</v>
      </c>
      <c r="C49496" s="2">
        <v>24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49945</v>
      </c>
      <c r="C49497" s="2">
        <v>20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29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35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36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35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34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29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30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33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38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39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31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28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49973</v>
      </c>
      <c r="C49525" s="2">
        <v>25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454</v>
      </c>
      <c r="E49526" s="2"/>
      <c r="F49526" s="2"/>
      <c r="G49526" s="2"/>
      <c r="H49526" s="2"/>
    </row>
    <row r="49527" spans="2:8">
      <c r="B49527" s="2" t="s">
        <v>49975</v>
      </c>
      <c r="C49527" s="2">
        <v>23</v>
      </c>
      <c r="D49527" s="2" t="s">
        <v>454</v>
      </c>
      <c r="E49527" s="2"/>
      <c r="F49527" s="2"/>
      <c r="G49527" s="2"/>
      <c r="H49527" s="2"/>
    </row>
    <row r="49528" spans="2:8">
      <c r="B49528" s="2" t="s">
        <v>49976</v>
      </c>
      <c r="C49528" s="2">
        <v>23</v>
      </c>
      <c r="D49528" s="2" t="s">
        <v>454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454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49979</v>
      </c>
      <c r="C49531" s="2">
        <v>24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454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454</v>
      </c>
      <c r="E49534" s="2"/>
      <c r="F49534" s="2"/>
      <c r="G49534" s="2"/>
      <c r="H49534" s="2"/>
    </row>
    <row r="49535" spans="2:8">
      <c r="B49535" s="2" t="s">
        <v>49983</v>
      </c>
      <c r="C49535" s="2">
        <v>25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25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22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31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49990</v>
      </c>
      <c r="C49542" s="2">
        <v>32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49991</v>
      </c>
      <c r="C49543" s="2">
        <v>31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49993</v>
      </c>
      <c r="C49545" s="2">
        <v>29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49994</v>
      </c>
      <c r="C49546" s="2">
        <v>27</v>
      </c>
      <c r="D49546" s="2" t="s">
        <v>454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454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25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23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21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30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29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25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24</v>
      </c>
      <c r="D49561" s="2" t="s">
        <v>454</v>
      </c>
      <c r="E49561" s="2"/>
      <c r="F49561" s="2"/>
      <c r="G49561" s="2"/>
      <c r="H49561" s="2"/>
    </row>
    <row r="49562" spans="2:8">
      <c r="B49562" s="2" t="s">
        <v>50010</v>
      </c>
      <c r="C49562" s="2">
        <v>26</v>
      </c>
      <c r="D49562" s="2" t="s">
        <v>454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454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50014</v>
      </c>
      <c r="C49566" s="2">
        <v>27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50021</v>
      </c>
      <c r="C49573" s="2">
        <v>23</v>
      </c>
      <c r="D49573" s="2" t="s">
        <v>454</v>
      </c>
      <c r="E49573" s="2"/>
      <c r="F49573" s="2"/>
      <c r="G49573" s="2"/>
      <c r="H49573" s="2"/>
    </row>
    <row r="49574" spans="2:8">
      <c r="B49574" s="2" t="s">
        <v>50022</v>
      </c>
      <c r="C49574" s="2">
        <v>22</v>
      </c>
      <c r="D49574" s="2" t="s">
        <v>454</v>
      </c>
      <c r="E49574" s="2"/>
      <c r="F49574" s="2"/>
      <c r="G49574" s="2"/>
      <c r="H49574" s="2"/>
    </row>
    <row r="49575" spans="2:8">
      <c r="B49575" s="2" t="s">
        <v>50023</v>
      </c>
      <c r="C49575" s="2">
        <v>21</v>
      </c>
      <c r="D49575" s="2" t="s">
        <v>454</v>
      </c>
      <c r="E49575" s="2"/>
      <c r="F49575" s="2"/>
      <c r="G49575" s="2"/>
      <c r="H49575" s="2"/>
    </row>
    <row r="49576" spans="2:8">
      <c r="B49576" s="2" t="s">
        <v>50024</v>
      </c>
      <c r="C49576" s="2">
        <v>20</v>
      </c>
      <c r="D49576" s="2" t="s">
        <v>454</v>
      </c>
      <c r="E49576" s="2"/>
      <c r="F49576" s="2"/>
      <c r="G49576" s="2"/>
      <c r="H49576" s="2"/>
    </row>
    <row r="49577" spans="2:8">
      <c r="B49577" s="2" t="s">
        <v>50025</v>
      </c>
      <c r="C49577" s="2">
        <v>16</v>
      </c>
      <c r="D49577" s="2" t="s">
        <v>454</v>
      </c>
      <c r="E49577" s="2"/>
      <c r="F49577" s="2"/>
      <c r="G49577" s="2"/>
      <c r="H49577" s="2"/>
    </row>
    <row r="49578" spans="2:8">
      <c r="B49578" s="2" t="s">
        <v>50026</v>
      </c>
      <c r="C49578" s="2">
        <v>14</v>
      </c>
      <c r="D49578" s="2" t="s">
        <v>454</v>
      </c>
      <c r="E49578" s="2"/>
      <c r="F49578" s="2"/>
      <c r="G49578" s="2"/>
      <c r="H49578" s="2"/>
    </row>
    <row r="49579" spans="2:8">
      <c r="B49579" s="2" t="s">
        <v>50027</v>
      </c>
      <c r="C49579" s="2">
        <v>22</v>
      </c>
      <c r="D49579" s="2" t="s">
        <v>454</v>
      </c>
      <c r="E49579" s="2"/>
      <c r="F49579" s="2"/>
      <c r="G49579" s="2"/>
      <c r="H49579" s="2"/>
    </row>
    <row r="49580" spans="2:8">
      <c r="B49580" s="2" t="s">
        <v>50028</v>
      </c>
      <c r="C49580" s="2">
        <v>23</v>
      </c>
      <c r="D49580" s="2" t="s">
        <v>454</v>
      </c>
      <c r="E49580" s="2"/>
      <c r="F49580" s="2"/>
      <c r="G49580" s="2"/>
      <c r="H49580" s="2"/>
    </row>
    <row r="49581" spans="2:8">
      <c r="B49581" s="2" t="s">
        <v>50029</v>
      </c>
      <c r="C49581" s="2">
        <v>24</v>
      </c>
      <c r="D49581" s="2" t="s">
        <v>454</v>
      </c>
      <c r="E49581" s="2"/>
      <c r="F49581" s="2"/>
      <c r="G49581" s="2"/>
      <c r="H49581" s="2"/>
    </row>
    <row r="49582" spans="2:8">
      <c r="B49582" s="2" t="s">
        <v>50030</v>
      </c>
      <c r="C49582" s="2">
        <v>24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50031</v>
      </c>
      <c r="C49583" s="2">
        <v>24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50032</v>
      </c>
      <c r="C49584" s="2">
        <v>23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50033</v>
      </c>
      <c r="C49585" s="2">
        <v>22</v>
      </c>
      <c r="D49585" s="2" t="s">
        <v>454</v>
      </c>
      <c r="E49585" s="2"/>
      <c r="F49585" s="2"/>
      <c r="G49585" s="2"/>
      <c r="H49585" s="2"/>
    </row>
    <row r="49586" spans="2:8">
      <c r="B49586" s="2" t="s">
        <v>50034</v>
      </c>
      <c r="C49586" s="2">
        <v>22</v>
      </c>
      <c r="D49586" s="2" t="s">
        <v>454</v>
      </c>
      <c r="E49586" s="2"/>
      <c r="F49586" s="2"/>
      <c r="G49586" s="2"/>
      <c r="H49586" s="2"/>
    </row>
    <row r="49587" spans="2:8">
      <c r="B49587" s="2" t="s">
        <v>50035</v>
      </c>
      <c r="C49587" s="2">
        <v>21</v>
      </c>
      <c r="D49587" s="2" t="s">
        <v>454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454</v>
      </c>
      <c r="E49588" s="2"/>
      <c r="F49588" s="2"/>
      <c r="G49588" s="2"/>
      <c r="H49588" s="2"/>
    </row>
    <row r="49589" spans="2:8">
      <c r="B49589" s="2" t="s">
        <v>50037</v>
      </c>
      <c r="C49589" s="2">
        <v>31</v>
      </c>
      <c r="D49589" s="2" t="s">
        <v>454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454</v>
      </c>
      <c r="E49590" s="2"/>
      <c r="F49590" s="2"/>
      <c r="G49590" s="2"/>
      <c r="H49590" s="2"/>
    </row>
    <row r="49591" spans="2:8">
      <c r="B49591" s="2" t="s">
        <v>50039</v>
      </c>
      <c r="C49591" s="2">
        <v>26</v>
      </c>
      <c r="D49591" s="2" t="s">
        <v>454</v>
      </c>
      <c r="E49591" s="2"/>
      <c r="F49591" s="2"/>
      <c r="G49591" s="2"/>
      <c r="H49591" s="2"/>
    </row>
    <row r="49592" spans="2:8">
      <c r="B49592" s="2" t="s">
        <v>50040</v>
      </c>
      <c r="C49592" s="2">
        <v>26</v>
      </c>
      <c r="D49592" s="2" t="s">
        <v>454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454</v>
      </c>
      <c r="E49593" s="2"/>
      <c r="F49593" s="2"/>
      <c r="G49593" s="2"/>
      <c r="H49593" s="2"/>
    </row>
    <row r="49594" spans="2:8">
      <c r="B49594" s="2" t="s">
        <v>50042</v>
      </c>
      <c r="C49594" s="2">
        <v>17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50043</v>
      </c>
      <c r="C49595" s="2">
        <v>31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32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34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36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37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26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26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24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33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50065</v>
      </c>
      <c r="C49617" s="2">
        <v>29</v>
      </c>
      <c r="D49617" s="2" t="s">
        <v>454</v>
      </c>
      <c r="E49617" s="2"/>
      <c r="F49617" s="2"/>
      <c r="G49617" s="2"/>
      <c r="H49617" s="2"/>
    </row>
    <row r="49618" spans="2:8">
      <c r="B49618" s="2" t="s">
        <v>50066</v>
      </c>
      <c r="C49618" s="2">
        <v>31</v>
      </c>
      <c r="D49618" s="2" t="s">
        <v>454</v>
      </c>
      <c r="E49618" s="2"/>
      <c r="F49618" s="2"/>
      <c r="G49618" s="2"/>
      <c r="H49618" s="2"/>
    </row>
    <row r="49619" spans="2:8">
      <c r="B49619" s="2" t="s">
        <v>50067</v>
      </c>
      <c r="C49619" s="2">
        <v>29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33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454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50072</v>
      </c>
      <c r="C49624" s="2">
        <v>33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50074</v>
      </c>
      <c r="C49626" s="2">
        <v>32</v>
      </c>
      <c r="D49626" s="2" t="s">
        <v>454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454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454</v>
      </c>
      <c r="E49628" s="2"/>
      <c r="F49628" s="2"/>
      <c r="G49628" s="2"/>
      <c r="H49628" s="2"/>
    </row>
    <row r="49629" spans="2:8">
      <c r="B49629" s="2" t="s">
        <v>50077</v>
      </c>
      <c r="C49629" s="2">
        <v>24</v>
      </c>
      <c r="D49629" s="2" t="s">
        <v>454</v>
      </c>
      <c r="E49629" s="2"/>
      <c r="F49629" s="2"/>
      <c r="G49629" s="2"/>
      <c r="H49629" s="2"/>
    </row>
    <row r="49630" spans="2:8">
      <c r="B49630" s="2" t="s">
        <v>50078</v>
      </c>
      <c r="C49630" s="2">
        <v>24</v>
      </c>
      <c r="D49630" s="2" t="s">
        <v>454</v>
      </c>
      <c r="E49630" s="2"/>
      <c r="F49630" s="2"/>
      <c r="G49630" s="2"/>
      <c r="H49630" s="2"/>
    </row>
    <row r="49631" spans="2:8">
      <c r="B49631" s="2" t="s">
        <v>50079</v>
      </c>
      <c r="C49631" s="2">
        <v>22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50081</v>
      </c>
      <c r="C49633" s="2">
        <v>22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50082</v>
      </c>
      <c r="C49634" s="2">
        <v>22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50083</v>
      </c>
      <c r="C49635" s="2">
        <v>22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50084</v>
      </c>
      <c r="C49636" s="2">
        <v>25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40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50086</v>
      </c>
      <c r="C49638" s="2">
        <v>42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50087</v>
      </c>
      <c r="C49639" s="2">
        <v>42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50088</v>
      </c>
      <c r="C49640" s="2">
        <v>38</v>
      </c>
      <c r="D49640" s="2" t="s">
        <v>454</v>
      </c>
      <c r="E49640" s="2"/>
      <c r="F49640" s="2"/>
      <c r="G49640" s="2"/>
      <c r="H49640" s="2"/>
    </row>
    <row r="49641" spans="2:8">
      <c r="B49641" s="2" t="s">
        <v>50089</v>
      </c>
      <c r="C49641" s="2">
        <v>30</v>
      </c>
      <c r="D49641" s="2" t="s">
        <v>454</v>
      </c>
      <c r="E49641" s="2"/>
      <c r="F49641" s="2"/>
      <c r="G49641" s="2"/>
      <c r="H49641" s="2"/>
    </row>
    <row r="49642" spans="2:8">
      <c r="B49642" s="2" t="s">
        <v>50090</v>
      </c>
      <c r="C49642" s="2">
        <v>28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33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34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32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26</v>
      </c>
      <c r="D49649" s="2" t="s">
        <v>454</v>
      </c>
      <c r="E49649" s="2"/>
      <c r="F49649" s="2"/>
      <c r="G49649" s="2"/>
      <c r="H49649" s="2"/>
    </row>
    <row r="49650" spans="2:8">
      <c r="B49650" s="2" t="s">
        <v>50098</v>
      </c>
      <c r="C49650" s="2">
        <v>26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50099</v>
      </c>
      <c r="C49651" s="2">
        <v>27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454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454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454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454</v>
      </c>
      <c r="E49655" s="2"/>
      <c r="F49655" s="2"/>
      <c r="G49655" s="2"/>
      <c r="H49655" s="2"/>
    </row>
    <row r="49656" spans="2:8">
      <c r="B49656" s="2" t="s">
        <v>50104</v>
      </c>
      <c r="C49656" s="2">
        <v>23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21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454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454</v>
      </c>
      <c r="E49660" s="2"/>
      <c r="F49660" s="2"/>
      <c r="G49660" s="2"/>
      <c r="H49660" s="2"/>
    </row>
    <row r="49661" spans="2:8">
      <c r="B49661" s="2" t="s">
        <v>50109</v>
      </c>
      <c r="C49661" s="2">
        <v>41</v>
      </c>
      <c r="D49661" s="2" t="s">
        <v>454</v>
      </c>
      <c r="E49661" s="2"/>
      <c r="F49661" s="2"/>
      <c r="G49661" s="2"/>
      <c r="H49661" s="2"/>
    </row>
    <row r="49662" spans="2:8">
      <c r="B49662" s="2" t="s">
        <v>50110</v>
      </c>
      <c r="C49662" s="2">
        <v>43</v>
      </c>
      <c r="D49662" s="2" t="s">
        <v>454</v>
      </c>
      <c r="E49662" s="2"/>
      <c r="F49662" s="2"/>
      <c r="G49662" s="2"/>
      <c r="H49662" s="2"/>
    </row>
    <row r="49663" spans="2:8">
      <c r="B49663" s="2" t="s">
        <v>50111</v>
      </c>
      <c r="C49663" s="2">
        <v>43</v>
      </c>
      <c r="D49663" s="2" t="s">
        <v>454</v>
      </c>
      <c r="E49663" s="2"/>
      <c r="F49663" s="2"/>
      <c r="G49663" s="2"/>
      <c r="H49663" s="2"/>
    </row>
    <row r="49664" spans="2:8">
      <c r="B49664" s="2" t="s">
        <v>50112</v>
      </c>
      <c r="C49664" s="2">
        <v>40</v>
      </c>
      <c r="D49664" s="2" t="s">
        <v>454</v>
      </c>
      <c r="E49664" s="2"/>
      <c r="F49664" s="2"/>
      <c r="G49664" s="2"/>
      <c r="H49664" s="2"/>
    </row>
    <row r="49665" spans="2:8">
      <c r="B49665" s="2" t="s">
        <v>50113</v>
      </c>
      <c r="C49665" s="2">
        <v>19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20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20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20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20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20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20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19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34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32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26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25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19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19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24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34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29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29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28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24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20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18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17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17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24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27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29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32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37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35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31</v>
      </c>
      <c r="D49712" s="2" t="s">
        <v>454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50162</v>
      </c>
      <c r="C49714" s="2">
        <v>29</v>
      </c>
      <c r="D49714" s="2" t="s">
        <v>454</v>
      </c>
      <c r="E49714" s="2"/>
      <c r="F49714" s="2"/>
      <c r="G49714" s="2"/>
      <c r="H49714" s="2"/>
    </row>
    <row r="49715" spans="2:8">
      <c r="B49715" s="2" t="s">
        <v>50163</v>
      </c>
      <c r="C49715" s="2">
        <v>28</v>
      </c>
      <c r="D49715" s="2" t="s">
        <v>454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454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454</v>
      </c>
      <c r="E49717" s="2"/>
      <c r="F49717" s="2"/>
      <c r="G49717" s="2"/>
      <c r="H49717" s="2"/>
    </row>
    <row r="49718" spans="2:8">
      <c r="B49718" s="2" t="s">
        <v>50166</v>
      </c>
      <c r="C49718" s="2">
        <v>17</v>
      </c>
      <c r="D49718" s="2" t="s">
        <v>454</v>
      </c>
      <c r="E49718" s="2"/>
      <c r="F49718" s="2"/>
      <c r="G49718" s="2"/>
      <c r="H49718" s="2"/>
    </row>
    <row r="49719" spans="2:8">
      <c r="B49719" s="2" t="s">
        <v>50167</v>
      </c>
      <c r="C49719" s="2">
        <v>29</v>
      </c>
      <c r="D49719" s="2" t="s">
        <v>454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50169</v>
      </c>
      <c r="C49721" s="2">
        <v>32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50170</v>
      </c>
      <c r="C49722" s="2">
        <v>33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50171</v>
      </c>
      <c r="C49723" s="2">
        <v>33</v>
      </c>
      <c r="D49723" s="2" t="s">
        <v>454</v>
      </c>
      <c r="E49723" s="2"/>
      <c r="F49723" s="2"/>
      <c r="G49723" s="2"/>
      <c r="H49723" s="2"/>
    </row>
    <row r="49724" spans="2:8">
      <c r="B49724" s="2" t="s">
        <v>50172</v>
      </c>
      <c r="C49724" s="2">
        <v>24</v>
      </c>
      <c r="D49724" s="2" t="s">
        <v>454</v>
      </c>
      <c r="E49724" s="2"/>
      <c r="F49724" s="2"/>
      <c r="G49724" s="2"/>
      <c r="H49724" s="2"/>
    </row>
    <row r="49725" spans="2:8">
      <c r="B49725" s="2" t="s">
        <v>50173</v>
      </c>
      <c r="C49725" s="2">
        <v>31</v>
      </c>
      <c r="D49725" s="2" t="s">
        <v>454</v>
      </c>
      <c r="E49725" s="2"/>
      <c r="F49725" s="2"/>
      <c r="G49725" s="2"/>
      <c r="H49725" s="2"/>
    </row>
    <row r="49726" spans="2:8">
      <c r="B49726" s="2" t="s">
        <v>50174</v>
      </c>
      <c r="C49726" s="2">
        <v>32</v>
      </c>
      <c r="D49726" s="2" t="s">
        <v>454</v>
      </c>
      <c r="E49726" s="2"/>
      <c r="F49726" s="2"/>
      <c r="G49726" s="2"/>
      <c r="H49726" s="2"/>
    </row>
    <row r="49727" spans="2:8">
      <c r="B49727" s="2" t="s">
        <v>50175</v>
      </c>
      <c r="C49727" s="2">
        <v>33</v>
      </c>
      <c r="D49727" s="2" t="s">
        <v>454</v>
      </c>
      <c r="E49727" s="2"/>
      <c r="F49727" s="2"/>
      <c r="G49727" s="2"/>
      <c r="H49727" s="2"/>
    </row>
    <row r="49728" spans="2:8">
      <c r="B49728" s="2" t="s">
        <v>50176</v>
      </c>
      <c r="C49728" s="2">
        <v>33</v>
      </c>
      <c r="D49728" s="2" t="s">
        <v>454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454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454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36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33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34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34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454</v>
      </c>
      <c r="E49736" s="2"/>
      <c r="F49736" s="2"/>
      <c r="G49736" s="2"/>
      <c r="H49736" s="2"/>
    </row>
    <row r="49737" spans="2:8">
      <c r="B49737" s="2" t="s">
        <v>50185</v>
      </c>
      <c r="C49737" s="2">
        <v>28</v>
      </c>
      <c r="D49737" s="2" t="s">
        <v>454</v>
      </c>
      <c r="E49737" s="2"/>
      <c r="F49737" s="2"/>
      <c r="G49737" s="2"/>
      <c r="H49737" s="2"/>
    </row>
    <row r="49738" spans="2:8">
      <c r="B49738" s="2" t="s">
        <v>50186</v>
      </c>
      <c r="C49738" s="2">
        <v>29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50187</v>
      </c>
      <c r="C49739" s="2">
        <v>28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50188</v>
      </c>
      <c r="C49740" s="2">
        <v>27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454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454</v>
      </c>
      <c r="E49742" s="2"/>
      <c r="F49742" s="2"/>
      <c r="G49742" s="2"/>
      <c r="H49742" s="2"/>
    </row>
    <row r="49743" spans="2:8">
      <c r="B49743" s="2" t="s">
        <v>50191</v>
      </c>
      <c r="C49743" s="2">
        <v>21</v>
      </c>
      <c r="D49743" s="2" t="s">
        <v>454</v>
      </c>
      <c r="E49743" s="2"/>
      <c r="F49743" s="2"/>
      <c r="G49743" s="2"/>
      <c r="H49743" s="2"/>
    </row>
    <row r="49744" spans="2:8">
      <c r="B49744" s="2" t="s">
        <v>50192</v>
      </c>
      <c r="C49744" s="2">
        <v>33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32</v>
      </c>
      <c r="D49747" s="2" t="s">
        <v>454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454</v>
      </c>
      <c r="E49748" s="2"/>
      <c r="F49748" s="2"/>
      <c r="G49748" s="2"/>
      <c r="H49748" s="2"/>
    </row>
    <row r="49749" spans="2:8">
      <c r="B49749" s="2" t="s">
        <v>50197</v>
      </c>
      <c r="C49749" s="2">
        <v>29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33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50201</v>
      </c>
      <c r="C49753" s="2">
        <v>32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35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37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36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21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19</v>
      </c>
      <c r="D49759" s="2" t="s">
        <v>454</v>
      </c>
      <c r="E49759" s="2"/>
      <c r="F49759" s="2"/>
      <c r="G49759" s="2"/>
      <c r="H49759" s="2"/>
    </row>
    <row r="49760" spans="2:8">
      <c r="B49760" s="2" t="s">
        <v>50208</v>
      </c>
      <c r="C49760" s="2">
        <v>22</v>
      </c>
      <c r="D49760" s="2" t="s">
        <v>454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50211</v>
      </c>
      <c r="C49763" s="2">
        <v>28</v>
      </c>
      <c r="D49763" s="2" t="s">
        <v>454</v>
      </c>
      <c r="E49763" s="2"/>
      <c r="F49763" s="2"/>
      <c r="G49763" s="2"/>
      <c r="H49763" s="2"/>
    </row>
    <row r="49764" spans="2:8">
      <c r="B49764" s="2" t="s">
        <v>50212</v>
      </c>
      <c r="C49764" s="2">
        <v>28</v>
      </c>
      <c r="D49764" s="2" t="s">
        <v>454</v>
      </c>
      <c r="E49764" s="2"/>
      <c r="F49764" s="2"/>
      <c r="G49764" s="2"/>
      <c r="H49764" s="2"/>
    </row>
    <row r="49765" spans="2:8">
      <c r="B49765" s="2" t="s">
        <v>50213</v>
      </c>
      <c r="C49765" s="2">
        <v>28</v>
      </c>
      <c r="D49765" s="2" t="s">
        <v>454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454</v>
      </c>
      <c r="E49766" s="2"/>
      <c r="F49766" s="2"/>
      <c r="G49766" s="2"/>
      <c r="H49766" s="2"/>
    </row>
    <row r="49767" spans="2:8">
      <c r="B49767" s="2" t="s">
        <v>50215</v>
      </c>
      <c r="C49767" s="2">
        <v>31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50221</v>
      </c>
      <c r="C49773" s="2">
        <v>23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50223</v>
      </c>
      <c r="C49775" s="2">
        <v>25</v>
      </c>
      <c r="D49775" s="2" t="s">
        <v>454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454</v>
      </c>
      <c r="E49776" s="2"/>
      <c r="F49776" s="2"/>
      <c r="G49776" s="2"/>
      <c r="H49776" s="2"/>
    </row>
    <row r="49777" spans="2:8">
      <c r="B49777" s="2" t="s">
        <v>50225</v>
      </c>
      <c r="C49777" s="2">
        <v>24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50227</v>
      </c>
      <c r="C49779" s="2">
        <v>20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50228</v>
      </c>
      <c r="C49780" s="2">
        <v>15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454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454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454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454</v>
      </c>
      <c r="E49784" s="2"/>
      <c r="F49784" s="2"/>
      <c r="G49784" s="2"/>
      <c r="H49784" s="2"/>
    </row>
    <row r="49785" spans="2:8">
      <c r="B49785" s="2" t="s">
        <v>50233</v>
      </c>
      <c r="C49785" s="2">
        <v>26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50234</v>
      </c>
      <c r="C49786" s="2">
        <v>26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28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21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30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50242</v>
      </c>
      <c r="C49794" s="2">
        <v>32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50243</v>
      </c>
      <c r="C49795" s="2">
        <v>32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50244</v>
      </c>
      <c r="C49796" s="2">
        <v>32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50245</v>
      </c>
      <c r="C49797" s="2">
        <v>32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50246</v>
      </c>
      <c r="C49798" s="2">
        <v>31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50247</v>
      </c>
      <c r="C49799" s="2">
        <v>31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50248</v>
      </c>
      <c r="C49800" s="2">
        <v>28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50249</v>
      </c>
      <c r="C49801" s="2">
        <v>28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50250</v>
      </c>
      <c r="C49802" s="2">
        <v>30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50251</v>
      </c>
      <c r="C49803" s="2">
        <v>30</v>
      </c>
      <c r="D49803" s="2" t="s">
        <v>454</v>
      </c>
      <c r="E49803" s="2"/>
      <c r="F49803" s="2"/>
      <c r="G49803" s="2"/>
      <c r="H49803" s="2"/>
    </row>
    <row r="49804" spans="2:8">
      <c r="B49804" s="2" t="s">
        <v>50252</v>
      </c>
      <c r="C49804" s="2">
        <v>29</v>
      </c>
      <c r="D49804" s="2" t="s">
        <v>454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454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50256</v>
      </c>
      <c r="C49808" s="2">
        <v>22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50257</v>
      </c>
      <c r="C49809" s="2">
        <v>17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50258</v>
      </c>
      <c r="C49810" s="2">
        <v>25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50260</v>
      </c>
      <c r="C49812" s="2">
        <v>26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50262</v>
      </c>
      <c r="C49814" s="2">
        <v>26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50263</v>
      </c>
      <c r="C49815" s="2">
        <v>26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50264</v>
      </c>
      <c r="C49816" s="2">
        <v>24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50266</v>
      </c>
      <c r="C49818" s="2">
        <v>19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26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30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29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25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24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23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22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28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26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27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25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26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25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26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27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24</v>
      </c>
      <c r="D49843" s="2" t="s">
        <v>454</v>
      </c>
      <c r="E49843" s="2"/>
      <c r="F49843" s="2"/>
      <c r="G49843" s="2"/>
      <c r="H49843" s="2"/>
    </row>
    <row r="49844" spans="2:8">
      <c r="B49844" s="2" t="s">
        <v>50292</v>
      </c>
      <c r="C49844" s="2">
        <v>26</v>
      </c>
      <c r="D49844" s="2" t="s">
        <v>454</v>
      </c>
      <c r="E49844" s="2"/>
      <c r="F49844" s="2"/>
      <c r="G49844" s="2"/>
      <c r="H49844" s="2"/>
    </row>
    <row r="49845" spans="2:8">
      <c r="B49845" s="2" t="s">
        <v>50293</v>
      </c>
      <c r="C49845" s="2">
        <v>27</v>
      </c>
      <c r="D49845" s="2" t="s">
        <v>454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454</v>
      </c>
      <c r="E49846" s="2"/>
      <c r="F49846" s="2"/>
      <c r="G49846" s="2"/>
      <c r="H49846" s="2"/>
    </row>
    <row r="49847" spans="2:8">
      <c r="B49847" s="2" t="s">
        <v>50295</v>
      </c>
      <c r="C49847" s="2">
        <v>26</v>
      </c>
      <c r="D49847" s="2" t="s">
        <v>454</v>
      </c>
      <c r="E49847" s="2"/>
      <c r="F49847" s="2"/>
      <c r="G49847" s="2"/>
      <c r="H49847" s="2"/>
    </row>
    <row r="49848" spans="2:8">
      <c r="B49848" s="2" t="s">
        <v>50296</v>
      </c>
      <c r="C49848" s="2">
        <v>27</v>
      </c>
      <c r="D49848" s="2" t="s">
        <v>454</v>
      </c>
      <c r="E49848" s="2"/>
      <c r="F49848" s="2"/>
      <c r="G49848" s="2"/>
      <c r="H49848" s="2"/>
    </row>
    <row r="49849" spans="2:8">
      <c r="B49849" s="2" t="s">
        <v>50297</v>
      </c>
      <c r="C49849" s="2">
        <v>27</v>
      </c>
      <c r="D49849" s="2" t="s">
        <v>454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454</v>
      </c>
      <c r="E49850" s="2"/>
      <c r="F49850" s="2"/>
      <c r="G49850" s="2"/>
      <c r="H49850" s="2"/>
    </row>
    <row r="49851" spans="2:8">
      <c r="B49851" s="2" t="s">
        <v>50299</v>
      </c>
      <c r="C49851" s="2">
        <v>27</v>
      </c>
      <c r="D49851" s="2" t="s">
        <v>454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454</v>
      </c>
      <c r="E49852" s="2"/>
      <c r="F49852" s="2"/>
      <c r="G49852" s="2"/>
      <c r="H49852" s="2"/>
    </row>
    <row r="49853" spans="2:8">
      <c r="B49853" s="2" t="s">
        <v>50301</v>
      </c>
      <c r="C49853" s="2">
        <v>17</v>
      </c>
      <c r="D49853" s="2" t="s">
        <v>454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454</v>
      </c>
      <c r="E49854" s="2"/>
      <c r="F49854" s="2"/>
      <c r="G49854" s="2"/>
      <c r="H49854" s="2"/>
    </row>
    <row r="49855" spans="2:8">
      <c r="B49855" s="2" t="s">
        <v>50303</v>
      </c>
      <c r="C49855" s="2">
        <v>17</v>
      </c>
      <c r="D49855" s="2" t="s">
        <v>454</v>
      </c>
      <c r="E49855" s="2"/>
      <c r="F49855" s="2"/>
      <c r="G49855" s="2"/>
      <c r="H49855" s="2"/>
    </row>
    <row r="49856" spans="2:8">
      <c r="B49856" s="2" t="s">
        <v>50304</v>
      </c>
      <c r="C49856" s="2">
        <v>17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50305</v>
      </c>
      <c r="C49857" s="2">
        <v>18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50306</v>
      </c>
      <c r="C49858" s="2">
        <v>34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26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50308</v>
      </c>
      <c r="C49860" s="2">
        <v>28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50310</v>
      </c>
      <c r="C49862" s="2">
        <v>29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50311</v>
      </c>
      <c r="C49863" s="2">
        <v>27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454</v>
      </c>
      <c r="E49864" s="2"/>
      <c r="F49864" s="2"/>
      <c r="G49864" s="2"/>
      <c r="H49864" s="2"/>
    </row>
    <row r="49865" spans="2:8">
      <c r="B49865" s="2" t="s">
        <v>50313</v>
      </c>
      <c r="C49865" s="2">
        <v>23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19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50317</v>
      </c>
      <c r="C49869" s="2">
        <v>18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50318</v>
      </c>
      <c r="C49870" s="2">
        <v>26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50319</v>
      </c>
      <c r="C49871" s="2">
        <v>33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50320</v>
      </c>
      <c r="C49872" s="2">
        <v>36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50321</v>
      </c>
      <c r="C49873" s="2">
        <v>39</v>
      </c>
      <c r="D49873" s="2" t="s">
        <v>454</v>
      </c>
      <c r="E49873" s="2"/>
      <c r="F49873" s="2"/>
      <c r="G49873" s="2"/>
      <c r="H49873" s="2"/>
    </row>
    <row r="49874" spans="2:8">
      <c r="B49874" s="2" t="s">
        <v>50322</v>
      </c>
      <c r="C49874" s="2">
        <v>40</v>
      </c>
      <c r="D49874" s="2" t="s">
        <v>454</v>
      </c>
      <c r="E49874" s="2"/>
      <c r="F49874" s="2"/>
      <c r="G49874" s="2"/>
      <c r="H49874" s="2"/>
    </row>
    <row r="49875" spans="2:8">
      <c r="B49875" s="2" t="s">
        <v>50323</v>
      </c>
      <c r="C49875" s="2">
        <v>33</v>
      </c>
      <c r="D49875" s="2" t="s">
        <v>454</v>
      </c>
      <c r="E49875" s="2"/>
      <c r="F49875" s="2"/>
      <c r="G49875" s="2"/>
      <c r="H49875" s="2"/>
    </row>
    <row r="49876" spans="2:8">
      <c r="B49876" s="2" t="s">
        <v>50324</v>
      </c>
      <c r="C49876" s="2">
        <v>26</v>
      </c>
      <c r="D49876" s="2" t="s">
        <v>454</v>
      </c>
      <c r="E49876" s="2"/>
      <c r="F49876" s="2"/>
      <c r="G49876" s="2"/>
      <c r="H49876" s="2"/>
    </row>
    <row r="49877" spans="2:8">
      <c r="B49877" s="2" t="s">
        <v>50325</v>
      </c>
      <c r="C49877" s="2">
        <v>26</v>
      </c>
      <c r="D49877" s="2" t="s">
        <v>454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26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25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20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50333</v>
      </c>
      <c r="C49885" s="2">
        <v>24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50335</v>
      </c>
      <c r="C49887" s="2">
        <v>24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50338</v>
      </c>
      <c r="C49890" s="2">
        <v>22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50341</v>
      </c>
      <c r="C49893" s="2">
        <v>18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36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29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36</v>
      </c>
      <c r="D49899" s="2" t="s">
        <v>454</v>
      </c>
      <c r="E49899" s="2"/>
      <c r="F49899" s="2"/>
      <c r="G49899" s="2"/>
      <c r="H49899" s="2"/>
    </row>
    <row r="49900" spans="2:8">
      <c r="B49900" s="2" t="s">
        <v>50348</v>
      </c>
      <c r="C49900" s="2">
        <v>37</v>
      </c>
      <c r="D49900" s="2" t="s">
        <v>454</v>
      </c>
      <c r="E49900" s="2"/>
      <c r="F49900" s="2"/>
      <c r="G49900" s="2"/>
      <c r="H49900" s="2"/>
    </row>
    <row r="49901" spans="2:8">
      <c r="B49901" s="2" t="s">
        <v>50349</v>
      </c>
      <c r="C49901" s="2">
        <v>37</v>
      </c>
      <c r="D49901" s="2" t="s">
        <v>454</v>
      </c>
      <c r="E49901" s="2"/>
      <c r="F49901" s="2"/>
      <c r="G49901" s="2"/>
      <c r="H49901" s="2"/>
    </row>
    <row r="49902" spans="2:8">
      <c r="B49902" s="2" t="s">
        <v>50350</v>
      </c>
      <c r="C49902" s="2">
        <v>37</v>
      </c>
      <c r="D49902" s="2" t="s">
        <v>454</v>
      </c>
      <c r="E49902" s="2"/>
      <c r="F49902" s="2"/>
      <c r="G49902" s="2"/>
      <c r="H49902" s="2"/>
    </row>
    <row r="49903" spans="2:8">
      <c r="B49903" s="2" t="s">
        <v>50351</v>
      </c>
      <c r="C49903" s="2">
        <v>32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50352</v>
      </c>
      <c r="C49904" s="2">
        <v>27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50354</v>
      </c>
      <c r="C49906" s="2">
        <v>16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50356</v>
      </c>
      <c r="C49908" s="2">
        <v>37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50357</v>
      </c>
      <c r="C49909" s="2">
        <v>40</v>
      </c>
      <c r="D49909" s="2" t="s">
        <v>454</v>
      </c>
      <c r="E49909" s="2"/>
      <c r="F49909" s="2"/>
      <c r="G49909" s="2"/>
      <c r="H49909" s="2"/>
    </row>
    <row r="49910" spans="2:8">
      <c r="B49910" s="2" t="s">
        <v>50358</v>
      </c>
      <c r="C49910" s="2">
        <v>39</v>
      </c>
      <c r="D49910" s="2" t="s">
        <v>454</v>
      </c>
      <c r="E49910" s="2"/>
      <c r="F49910" s="2"/>
      <c r="G49910" s="2"/>
      <c r="H49910" s="2"/>
    </row>
    <row r="49911" spans="2:8">
      <c r="B49911" s="2" t="s">
        <v>50359</v>
      </c>
      <c r="C49911" s="2">
        <v>40</v>
      </c>
      <c r="D49911" s="2" t="s">
        <v>454</v>
      </c>
      <c r="E49911" s="2"/>
      <c r="F49911" s="2"/>
      <c r="G49911" s="2"/>
      <c r="H49911" s="2"/>
    </row>
    <row r="49912" spans="2:8">
      <c r="B49912" s="2" t="s">
        <v>50360</v>
      </c>
      <c r="C49912" s="2">
        <v>36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28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50363</v>
      </c>
      <c r="C49915" s="2">
        <v>28</v>
      </c>
      <c r="D49915" s="2" t="s">
        <v>454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454</v>
      </c>
      <c r="E49916" s="2"/>
      <c r="F49916" s="2"/>
      <c r="G49916" s="2"/>
      <c r="H49916" s="2"/>
    </row>
    <row r="49917" spans="2:8">
      <c r="B49917" s="2" t="s">
        <v>50365</v>
      </c>
      <c r="C49917" s="2">
        <v>26</v>
      </c>
      <c r="D49917" s="2" t="s">
        <v>454</v>
      </c>
      <c r="E49917" s="2"/>
      <c r="F49917" s="2"/>
      <c r="G49917" s="2"/>
      <c r="H49917" s="2"/>
    </row>
    <row r="49918" spans="2:8">
      <c r="B49918" s="2" t="s">
        <v>50366</v>
      </c>
      <c r="C49918" s="2">
        <v>25</v>
      </c>
      <c r="D49918" s="2" t="s">
        <v>454</v>
      </c>
      <c r="E49918" s="2"/>
      <c r="F49918" s="2"/>
      <c r="G49918" s="2"/>
      <c r="H49918" s="2"/>
    </row>
    <row r="49919" spans="2:8">
      <c r="B49919" s="2" t="s">
        <v>50367</v>
      </c>
      <c r="C49919" s="2">
        <v>25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50372</v>
      </c>
      <c r="C49924" s="2">
        <v>31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50374</v>
      </c>
      <c r="C49926" s="2">
        <v>30</v>
      </c>
      <c r="D49926" s="2" t="s">
        <v>454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454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454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50383</v>
      </c>
      <c r="C49935" s="2">
        <v>29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28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24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29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50388</v>
      </c>
      <c r="C49940" s="2">
        <v>30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50389</v>
      </c>
      <c r="C49941" s="2">
        <v>31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50390</v>
      </c>
      <c r="C49942" s="2">
        <v>25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50391</v>
      </c>
      <c r="C49943" s="2">
        <v>22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30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29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29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25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24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23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50406</v>
      </c>
      <c r="C49958" s="2">
        <v>26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50408</v>
      </c>
      <c r="C49960" s="2">
        <v>20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50409</v>
      </c>
      <c r="C49961" s="2">
        <v>20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50410</v>
      </c>
      <c r="C49962" s="2">
        <v>20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50412</v>
      </c>
      <c r="C49964" s="2">
        <v>37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50413</v>
      </c>
      <c r="C49965" s="2">
        <v>38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50414</v>
      </c>
      <c r="C49966" s="2">
        <v>38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50415</v>
      </c>
      <c r="C49967" s="2">
        <v>37</v>
      </c>
      <c r="D49967" s="2" t="s">
        <v>454</v>
      </c>
      <c r="E49967" s="2"/>
      <c r="F49967" s="2"/>
      <c r="G49967" s="2"/>
      <c r="H49967" s="2"/>
    </row>
    <row r="49968" spans="2:8">
      <c r="B49968" s="2" t="s">
        <v>50416</v>
      </c>
      <c r="C49968" s="2">
        <v>32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32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37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42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39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27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16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12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16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454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454</v>
      </c>
      <c r="E49979" s="2"/>
      <c r="F49979" s="2"/>
      <c r="G49979" s="2"/>
      <c r="H49979" s="2"/>
    </row>
    <row r="49980" spans="2:8">
      <c r="B49980" s="2" t="s">
        <v>50428</v>
      </c>
      <c r="C49980" s="2">
        <v>24</v>
      </c>
      <c r="D49980" s="2" t="s">
        <v>454</v>
      </c>
      <c r="E49980" s="2"/>
      <c r="F49980" s="2"/>
      <c r="G49980" s="2"/>
      <c r="H49980" s="2"/>
    </row>
    <row r="49981" spans="2:8">
      <c r="B49981" s="2" t="s">
        <v>50429</v>
      </c>
      <c r="C49981" s="2">
        <v>23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24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22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27</v>
      </c>
      <c r="D49984" s="2" t="s">
        <v>454</v>
      </c>
      <c r="E49984" s="2"/>
      <c r="F49984" s="2"/>
      <c r="G49984" s="2"/>
      <c r="H49984" s="2"/>
    </row>
    <row r="49985" spans="2:8">
      <c r="B49985" s="2" t="s">
        <v>50433</v>
      </c>
      <c r="C49985" s="2">
        <v>28</v>
      </c>
      <c r="D49985" s="2" t="s">
        <v>454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454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50436</v>
      </c>
      <c r="C49988" s="2">
        <v>25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50437</v>
      </c>
      <c r="C49989" s="2">
        <v>35</v>
      </c>
      <c r="D49989" s="2" t="s">
        <v>454</v>
      </c>
      <c r="E49989" s="2"/>
      <c r="F49989" s="2"/>
      <c r="G49989" s="2"/>
      <c r="H49989" s="2"/>
    </row>
    <row r="49990" spans="2:8">
      <c r="B49990" s="2" t="s">
        <v>50438</v>
      </c>
      <c r="C49990" s="2">
        <v>37</v>
      </c>
      <c r="D49990" s="2" t="s">
        <v>454</v>
      </c>
      <c r="E49990" s="2"/>
      <c r="F49990" s="2"/>
      <c r="G49990" s="2"/>
      <c r="H49990" s="2"/>
    </row>
    <row r="49991" spans="2:8">
      <c r="B49991" s="2" t="s">
        <v>50439</v>
      </c>
      <c r="C49991" s="2">
        <v>34</v>
      </c>
      <c r="D49991" s="2" t="s">
        <v>454</v>
      </c>
      <c r="E49991" s="2"/>
      <c r="F49991" s="2"/>
      <c r="G49991" s="2"/>
      <c r="H49991" s="2"/>
    </row>
    <row r="49992" spans="2:8">
      <c r="B49992" s="2" t="s">
        <v>50440</v>
      </c>
      <c r="C49992" s="2">
        <v>31</v>
      </c>
      <c r="D49992" s="2" t="s">
        <v>454</v>
      </c>
      <c r="E49992" s="2"/>
      <c r="F49992" s="2"/>
      <c r="G49992" s="2"/>
      <c r="H49992" s="2"/>
    </row>
    <row r="49993" spans="2:8">
      <c r="B49993" s="2" t="s">
        <v>50441</v>
      </c>
      <c r="C49993" s="2">
        <v>28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50442</v>
      </c>
      <c r="C49994" s="2">
        <v>22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50443</v>
      </c>
      <c r="C49995" s="2">
        <v>28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33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37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29</v>
      </c>
      <c r="D50000" s="2" t="s">
        <v>454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454</v>
      </c>
      <c r="E50001" s="2"/>
      <c r="F50001" s="2"/>
      <c r="G50001" s="2"/>
      <c r="H50001" s="2"/>
    </row>
    <row r="50002" spans="2:8">
      <c r="B50002" s="2" t="s">
        <v>50450</v>
      </c>
      <c r="C50002" s="2">
        <v>32</v>
      </c>
      <c r="D50002" s="2" t="s">
        <v>454</v>
      </c>
      <c r="E50002" s="2"/>
      <c r="F50002" s="2"/>
      <c r="G50002" s="2"/>
      <c r="H50002" s="2"/>
    </row>
    <row r="50003" spans="2:8">
      <c r="B50003" s="2" t="s">
        <v>50451</v>
      </c>
      <c r="C50003" s="2">
        <v>32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50453</v>
      </c>
      <c r="C50005" s="2">
        <v>30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50454</v>
      </c>
      <c r="C50006" s="2">
        <v>32</v>
      </c>
      <c r="D50006" s="2" t="s">
        <v>454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454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454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454</v>
      </c>
      <c r="E50009" s="2"/>
      <c r="F50009" s="2"/>
      <c r="G50009" s="2"/>
      <c r="H50009" s="2"/>
    </row>
    <row r="50010" spans="2:8">
      <c r="B50010" s="2" t="s">
        <v>50458</v>
      </c>
      <c r="C50010" s="2">
        <v>28</v>
      </c>
      <c r="D50010" s="2" t="s">
        <v>454</v>
      </c>
      <c r="E50010" s="2"/>
      <c r="F50010" s="2"/>
      <c r="G50010" s="2"/>
      <c r="H50010" s="2"/>
    </row>
    <row r="50011" spans="2:8">
      <c r="B50011" s="2" t="s">
        <v>50459</v>
      </c>
      <c r="C50011" s="2">
        <v>28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50462</v>
      </c>
      <c r="C50014" s="2">
        <v>30</v>
      </c>
      <c r="D50014" s="2" t="s">
        <v>454</v>
      </c>
      <c r="E50014" s="2"/>
      <c r="F50014" s="2"/>
      <c r="G50014" s="2"/>
      <c r="H50014" s="2"/>
    </row>
    <row r="50015" spans="2:8">
      <c r="B50015" s="2" t="s">
        <v>50463</v>
      </c>
      <c r="C50015" s="2">
        <v>28</v>
      </c>
      <c r="D50015" s="2" t="s">
        <v>454</v>
      </c>
      <c r="E50015" s="2"/>
      <c r="F50015" s="2"/>
      <c r="G50015" s="2"/>
      <c r="H50015" s="2"/>
    </row>
    <row r="50016" spans="2:8">
      <c r="B50016" s="2" t="s">
        <v>50464</v>
      </c>
      <c r="C50016" s="2">
        <v>26</v>
      </c>
      <c r="D50016" s="2" t="s">
        <v>454</v>
      </c>
      <c r="E50016" s="2"/>
      <c r="F50016" s="2"/>
      <c r="G50016" s="2"/>
      <c r="H50016" s="2"/>
    </row>
    <row r="50017" spans="2:8">
      <c r="B50017" s="2" t="s">
        <v>50465</v>
      </c>
      <c r="C50017" s="2">
        <v>37</v>
      </c>
      <c r="D50017" s="2" t="s">
        <v>454</v>
      </c>
      <c r="E50017" s="2"/>
      <c r="F50017" s="2"/>
      <c r="G50017" s="2"/>
      <c r="H50017" s="2"/>
    </row>
    <row r="50018" spans="2:8">
      <c r="B50018" s="2" t="s">
        <v>50466</v>
      </c>
      <c r="C50018" s="2">
        <v>37</v>
      </c>
      <c r="D50018" s="2" t="s">
        <v>454</v>
      </c>
      <c r="E50018" s="2"/>
      <c r="F50018" s="2"/>
      <c r="G50018" s="2"/>
      <c r="H50018" s="2"/>
    </row>
    <row r="50019" spans="2:8">
      <c r="B50019" s="2" t="s">
        <v>50467</v>
      </c>
      <c r="C50019" s="2">
        <v>37</v>
      </c>
      <c r="D50019" s="2" t="s">
        <v>454</v>
      </c>
      <c r="E50019" s="2"/>
      <c r="F50019" s="2"/>
      <c r="G50019" s="2"/>
      <c r="H50019" s="2"/>
    </row>
    <row r="50020" spans="2:8">
      <c r="B50020" s="2" t="s">
        <v>50468</v>
      </c>
      <c r="C50020" s="2">
        <v>37</v>
      </c>
      <c r="D50020" s="2" t="s">
        <v>454</v>
      </c>
      <c r="E50020" s="2"/>
      <c r="F50020" s="2"/>
      <c r="G50020" s="2"/>
      <c r="H50020" s="2"/>
    </row>
    <row r="50021" spans="2:8">
      <c r="B50021" s="2" t="s">
        <v>50469</v>
      </c>
      <c r="C50021" s="2">
        <v>42</v>
      </c>
      <c r="D50021" s="2" t="s">
        <v>454</v>
      </c>
      <c r="E50021" s="2"/>
      <c r="F50021" s="2"/>
      <c r="G50021" s="2"/>
      <c r="H50021" s="2"/>
    </row>
    <row r="50022" spans="2:8">
      <c r="B50022" s="2" t="s">
        <v>50470</v>
      </c>
      <c r="C50022" s="2">
        <v>41</v>
      </c>
      <c r="D50022" s="2" t="s">
        <v>454</v>
      </c>
      <c r="E50022" s="2"/>
      <c r="F50022" s="2"/>
      <c r="G50022" s="2"/>
      <c r="H50022" s="2"/>
    </row>
    <row r="50023" spans="2:8">
      <c r="B50023" s="2" t="s">
        <v>50471</v>
      </c>
      <c r="C50023" s="2">
        <v>42</v>
      </c>
      <c r="D50023" s="2" t="s">
        <v>454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50473</v>
      </c>
      <c r="C50025" s="2">
        <v>25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50474</v>
      </c>
      <c r="C50026" s="2">
        <v>19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50475</v>
      </c>
      <c r="C50027" s="2">
        <v>17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50476</v>
      </c>
      <c r="C50028" s="2">
        <v>16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50477</v>
      </c>
      <c r="C50029" s="2">
        <v>17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50478</v>
      </c>
      <c r="C50030" s="2">
        <v>18</v>
      </c>
      <c r="D50030" s="2" t="s">
        <v>454</v>
      </c>
      <c r="E50030" s="2"/>
      <c r="F50030" s="2"/>
      <c r="G50030" s="2"/>
      <c r="H50030" s="2"/>
    </row>
    <row r="50031" spans="2:8">
      <c r="B50031" s="2" t="s">
        <v>50479</v>
      </c>
      <c r="C50031" s="2">
        <v>16</v>
      </c>
      <c r="D50031" s="2" t="s">
        <v>454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454</v>
      </c>
      <c r="E50032" s="2"/>
      <c r="F50032" s="2"/>
      <c r="G50032" s="2"/>
      <c r="H50032" s="2"/>
    </row>
    <row r="50033" spans="2:8">
      <c r="B50033" s="2" t="s">
        <v>50481</v>
      </c>
      <c r="C50033" s="2">
        <v>16</v>
      </c>
      <c r="D50033" s="2" t="s">
        <v>454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50483</v>
      </c>
      <c r="C50035" s="2">
        <v>16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50484</v>
      </c>
      <c r="C50036" s="2">
        <v>14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50485</v>
      </c>
      <c r="C50037" s="2">
        <v>14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50486</v>
      </c>
      <c r="C50038" s="2">
        <v>10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50487</v>
      </c>
      <c r="C50039" s="2">
        <v>11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50488</v>
      </c>
      <c r="C50040" s="2">
        <v>11</v>
      </c>
      <c r="D50040" s="2" t="s">
        <v>454</v>
      </c>
      <c r="E50040" s="2"/>
      <c r="F50040" s="2"/>
      <c r="G50040" s="2"/>
      <c r="H50040" s="2"/>
    </row>
    <row r="50041" spans="2:8">
      <c r="B50041" s="2" t="s">
        <v>50489</v>
      </c>
      <c r="C50041" s="2">
        <v>36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33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40</v>
      </c>
      <c r="D50044" s="2" t="s">
        <v>454</v>
      </c>
      <c r="E50044" s="2"/>
      <c r="F50044" s="2"/>
      <c r="G50044" s="2"/>
      <c r="H50044" s="2"/>
    </row>
    <row r="50045" spans="2:8">
      <c r="B50045" s="2" t="s">
        <v>50493</v>
      </c>
      <c r="C50045" s="2">
        <v>39</v>
      </c>
      <c r="D50045" s="2" t="s">
        <v>454</v>
      </c>
      <c r="E50045" s="2"/>
      <c r="F50045" s="2"/>
      <c r="G50045" s="2"/>
      <c r="H50045" s="2"/>
    </row>
    <row r="50046" spans="2:8">
      <c r="B50046" s="2" t="s">
        <v>50494</v>
      </c>
      <c r="C50046" s="2">
        <v>40</v>
      </c>
      <c r="D50046" s="2" t="s">
        <v>454</v>
      </c>
      <c r="E50046" s="2"/>
      <c r="F50046" s="2"/>
      <c r="G50046" s="2"/>
      <c r="H50046" s="2"/>
    </row>
    <row r="50047" spans="2:8">
      <c r="B50047" s="2" t="s">
        <v>50495</v>
      </c>
      <c r="C50047" s="2">
        <v>38</v>
      </c>
      <c r="D50047" s="2" t="s">
        <v>454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454</v>
      </c>
      <c r="E50048" s="2"/>
      <c r="F50048" s="2"/>
      <c r="G50048" s="2"/>
      <c r="H50048" s="2"/>
    </row>
    <row r="50049" spans="2:8">
      <c r="B50049" s="2" t="s">
        <v>50497</v>
      </c>
      <c r="C50049" s="2">
        <v>32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29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25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40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41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41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43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21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22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22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22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23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50513</v>
      </c>
      <c r="C50065" s="2">
        <v>23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29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26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23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40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50522</v>
      </c>
      <c r="C50074" s="2">
        <v>40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50523</v>
      </c>
      <c r="C50075" s="2">
        <v>40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454</v>
      </c>
      <c r="E50076" s="2"/>
      <c r="F50076" s="2"/>
      <c r="G50076" s="2"/>
      <c r="H50076" s="2"/>
    </row>
    <row r="50077" spans="2:8">
      <c r="B50077" s="2" t="s">
        <v>50525</v>
      </c>
      <c r="C50077" s="2">
        <v>24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28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29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30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30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33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34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35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35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45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45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44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11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36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38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37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31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27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50549</v>
      </c>
      <c r="C50101" s="2">
        <v>28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454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454</v>
      </c>
      <c r="E50103" s="2"/>
      <c r="F50103" s="2"/>
      <c r="G50103" s="2"/>
      <c r="H50103" s="2"/>
    </row>
    <row r="50104" spans="2:8">
      <c r="B50104" s="2" t="s">
        <v>50552</v>
      </c>
      <c r="C50104" s="2">
        <v>28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50554</v>
      </c>
      <c r="C50106" s="2">
        <v>29</v>
      </c>
      <c r="D50106" s="2" t="s">
        <v>454</v>
      </c>
      <c r="E50106" s="2"/>
      <c r="F50106" s="2"/>
      <c r="G50106" s="2"/>
      <c r="H50106" s="2"/>
    </row>
    <row r="50107" spans="2:8">
      <c r="B50107" s="2" t="s">
        <v>50555</v>
      </c>
      <c r="C50107" s="2">
        <v>29</v>
      </c>
      <c r="D50107" s="2" t="s">
        <v>454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454</v>
      </c>
      <c r="E50108" s="2"/>
      <c r="F50108" s="2"/>
      <c r="G50108" s="2"/>
      <c r="H50108" s="2"/>
    </row>
    <row r="50109" spans="2:8">
      <c r="B50109" s="2" t="s">
        <v>50557</v>
      </c>
      <c r="C50109" s="2">
        <v>22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454</v>
      </c>
      <c r="E50110" s="2"/>
      <c r="F50110" s="2"/>
      <c r="G50110" s="2"/>
      <c r="H50110" s="2"/>
    </row>
    <row r="50111" spans="2:8">
      <c r="B50111" s="2" t="s">
        <v>50559</v>
      </c>
      <c r="C50111" s="2">
        <v>31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50560</v>
      </c>
      <c r="C50112" s="2">
        <v>32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50561</v>
      </c>
      <c r="C50113" s="2">
        <v>31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50563</v>
      </c>
      <c r="C50115" s="2">
        <v>27</v>
      </c>
      <c r="D50115" s="2" t="s">
        <v>454</v>
      </c>
      <c r="E50115" s="2"/>
      <c r="F50115" s="2"/>
      <c r="G50115" s="2"/>
      <c r="H50115" s="2"/>
    </row>
    <row r="50116" spans="2:8">
      <c r="B50116" s="2" t="s">
        <v>50564</v>
      </c>
      <c r="C50116" s="2">
        <v>30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28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27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32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50570</v>
      </c>
      <c r="C50122" s="2">
        <v>33</v>
      </c>
      <c r="D50122" s="2" t="s">
        <v>454</v>
      </c>
      <c r="E50122" s="2"/>
      <c r="F50122" s="2"/>
      <c r="G50122" s="2"/>
      <c r="H50122" s="2"/>
    </row>
    <row r="50123" spans="2:8">
      <c r="B50123" s="2" t="s">
        <v>50571</v>
      </c>
      <c r="C50123" s="2">
        <v>34</v>
      </c>
      <c r="D50123" s="2" t="s">
        <v>454</v>
      </c>
      <c r="E50123" s="2"/>
      <c r="F50123" s="2"/>
      <c r="G50123" s="2"/>
      <c r="H50123" s="2"/>
    </row>
    <row r="50124" spans="2:8">
      <c r="B50124" s="2" t="s">
        <v>50572</v>
      </c>
      <c r="C50124" s="2">
        <v>33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454</v>
      </c>
      <c r="E50125" s="2"/>
      <c r="F50125" s="2"/>
      <c r="G50125" s="2"/>
      <c r="H50125" s="2"/>
    </row>
    <row r="50126" spans="2:8">
      <c r="B50126" s="2" t="s">
        <v>50574</v>
      </c>
      <c r="C50126" s="2">
        <v>32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454</v>
      </c>
      <c r="E50127" s="2"/>
      <c r="F50127" s="2"/>
      <c r="G50127" s="2"/>
      <c r="H50127" s="2"/>
    </row>
    <row r="50128" spans="2:8">
      <c r="B50128" s="2" t="s">
        <v>50576</v>
      </c>
      <c r="C50128" s="2">
        <v>23</v>
      </c>
      <c r="D50128" s="2" t="s">
        <v>454</v>
      </c>
      <c r="E50128" s="2"/>
      <c r="F50128" s="2"/>
      <c r="G50128" s="2"/>
      <c r="H50128" s="2"/>
    </row>
    <row r="50129" spans="2:8">
      <c r="B50129" s="2" t="s">
        <v>50577</v>
      </c>
      <c r="C50129" s="2">
        <v>24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50579</v>
      </c>
      <c r="C50131" s="2">
        <v>25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50580</v>
      </c>
      <c r="C50132" s="2">
        <v>26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50583</v>
      </c>
      <c r="C50135" s="2">
        <v>19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50584</v>
      </c>
      <c r="C50136" s="2">
        <v>17</v>
      </c>
      <c r="D50136" s="2" t="s">
        <v>454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454</v>
      </c>
      <c r="E50138" s="2"/>
      <c r="F50138" s="2"/>
      <c r="G50138" s="2"/>
      <c r="H50138" s="2"/>
    </row>
    <row r="50139" spans="2:8">
      <c r="B50139" s="2" t="s">
        <v>50587</v>
      </c>
      <c r="C50139" s="2">
        <v>31</v>
      </c>
      <c r="D50139" s="2" t="s">
        <v>454</v>
      </c>
      <c r="E50139" s="2"/>
      <c r="F50139" s="2"/>
      <c r="G50139" s="2"/>
      <c r="H50139" s="2"/>
    </row>
    <row r="50140" spans="2:8">
      <c r="B50140" s="2" t="s">
        <v>50588</v>
      </c>
      <c r="C50140" s="2">
        <v>31</v>
      </c>
      <c r="D50140" s="2" t="s">
        <v>454</v>
      </c>
      <c r="E50140" s="2"/>
      <c r="F50140" s="2"/>
      <c r="G50140" s="2"/>
      <c r="H50140" s="2"/>
    </row>
    <row r="50141" spans="2:8">
      <c r="B50141" s="2" t="s">
        <v>50589</v>
      </c>
      <c r="C50141" s="2">
        <v>25</v>
      </c>
      <c r="D50141" s="2" t="s">
        <v>454</v>
      </c>
      <c r="E50141" s="2"/>
      <c r="F50141" s="2"/>
      <c r="G50141" s="2"/>
      <c r="H50141" s="2"/>
    </row>
    <row r="50142" spans="2:8">
      <c r="B50142" s="2" t="s">
        <v>50590</v>
      </c>
      <c r="C50142" s="2">
        <v>34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33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24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50595</v>
      </c>
      <c r="C50147" s="2">
        <v>26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50597</v>
      </c>
      <c r="C50149" s="2">
        <v>26</v>
      </c>
      <c r="D50149" s="2" t="s">
        <v>454</v>
      </c>
      <c r="E50149" s="2"/>
      <c r="F50149" s="2"/>
      <c r="G50149" s="2"/>
      <c r="H50149" s="2"/>
    </row>
    <row r="50150" spans="2:8">
      <c r="B50150" s="2" t="s">
        <v>50598</v>
      </c>
      <c r="C50150" s="2">
        <v>26</v>
      </c>
      <c r="D50150" s="2" t="s">
        <v>454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454</v>
      </c>
      <c r="E50151" s="2"/>
      <c r="F50151" s="2"/>
      <c r="G50151" s="2"/>
      <c r="H50151" s="2"/>
    </row>
    <row r="50152" spans="2:8">
      <c r="B50152" s="2" t="s">
        <v>50600</v>
      </c>
      <c r="C50152" s="2">
        <v>24</v>
      </c>
      <c r="D50152" s="2" t="s">
        <v>454</v>
      </c>
      <c r="E50152" s="2"/>
      <c r="F50152" s="2"/>
      <c r="G50152" s="2"/>
      <c r="H50152" s="2"/>
    </row>
    <row r="50153" spans="2:8">
      <c r="B50153" s="2" t="s">
        <v>50601</v>
      </c>
      <c r="C50153" s="2">
        <v>33</v>
      </c>
      <c r="D50153" s="2" t="s">
        <v>454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50603</v>
      </c>
      <c r="C50155" s="2">
        <v>35</v>
      </c>
      <c r="D50155" s="2" t="s">
        <v>454</v>
      </c>
      <c r="E50155" s="2"/>
      <c r="F50155" s="2"/>
      <c r="G50155" s="2"/>
      <c r="H50155" s="2"/>
    </row>
    <row r="50156" spans="2:8">
      <c r="B50156" s="2" t="s">
        <v>50604</v>
      </c>
      <c r="C50156" s="2">
        <v>35</v>
      </c>
      <c r="D50156" s="2" t="s">
        <v>454</v>
      </c>
      <c r="E50156" s="2"/>
      <c r="F50156" s="2"/>
      <c r="G50156" s="2"/>
      <c r="H50156" s="2"/>
    </row>
    <row r="50157" spans="2:8">
      <c r="B50157" s="2" t="s">
        <v>50605</v>
      </c>
      <c r="C50157" s="2">
        <v>34</v>
      </c>
      <c r="D50157" s="2" t="s">
        <v>454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50607</v>
      </c>
      <c r="C50159" s="2">
        <v>35</v>
      </c>
      <c r="D50159" s="2" t="s">
        <v>454</v>
      </c>
      <c r="E50159" s="2"/>
      <c r="F50159" s="2"/>
      <c r="G50159" s="2"/>
      <c r="H50159" s="2"/>
    </row>
    <row r="50160" spans="2:8">
      <c r="B50160" s="2" t="s">
        <v>50608</v>
      </c>
      <c r="C50160" s="2">
        <v>36</v>
      </c>
      <c r="D50160" s="2" t="s">
        <v>454</v>
      </c>
      <c r="E50160" s="2"/>
      <c r="F50160" s="2"/>
      <c r="G50160" s="2"/>
      <c r="H50160" s="2"/>
    </row>
    <row r="50161" spans="2:8">
      <c r="B50161" s="2" t="s">
        <v>50609</v>
      </c>
      <c r="C50161" s="2">
        <v>36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50610</v>
      </c>
      <c r="C50162" s="2">
        <v>36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50611</v>
      </c>
      <c r="C50163" s="2">
        <v>34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50612</v>
      </c>
      <c r="C50164" s="2">
        <v>27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30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31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14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50617</v>
      </c>
      <c r="C50169" s="2">
        <v>18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50618</v>
      </c>
      <c r="C50170" s="2">
        <v>25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50619</v>
      </c>
      <c r="C50171" s="2">
        <v>29</v>
      </c>
      <c r="D50171" s="2" t="s">
        <v>454</v>
      </c>
      <c r="E50171" s="2"/>
      <c r="F50171" s="2"/>
      <c r="G50171" s="2"/>
      <c r="H50171" s="2"/>
    </row>
    <row r="50172" spans="2:8">
      <c r="B50172" s="2" t="s">
        <v>50620</v>
      </c>
      <c r="C50172" s="2">
        <v>30</v>
      </c>
      <c r="D50172" s="2" t="s">
        <v>454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454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454</v>
      </c>
      <c r="E50174" s="2"/>
      <c r="F50174" s="2"/>
      <c r="G50174" s="2"/>
      <c r="H50174" s="2"/>
    </row>
    <row r="50175" spans="2:8">
      <c r="B50175" s="2" t="s">
        <v>50623</v>
      </c>
      <c r="C50175" s="2">
        <v>16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50624</v>
      </c>
      <c r="C50176" s="2">
        <v>36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50625</v>
      </c>
      <c r="C50177" s="2">
        <v>38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50627</v>
      </c>
      <c r="C50179" s="2">
        <v>33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454</v>
      </c>
      <c r="E50180" s="2"/>
      <c r="F50180" s="2"/>
      <c r="G50180" s="2"/>
      <c r="H50180" s="2"/>
    </row>
    <row r="50181" spans="2:8">
      <c r="B50181" s="2" t="s">
        <v>50629</v>
      </c>
      <c r="C50181" s="2">
        <v>30</v>
      </c>
      <c r="D50181" s="2" t="s">
        <v>454</v>
      </c>
      <c r="E50181" s="2"/>
      <c r="F50181" s="2"/>
      <c r="G50181" s="2"/>
      <c r="H50181" s="2"/>
    </row>
    <row r="50182" spans="2:8">
      <c r="B50182" s="2" t="s">
        <v>50630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22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22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25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23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24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25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24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35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50640</v>
      </c>
      <c r="C50192" s="2">
        <v>18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18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19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19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19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19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19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18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50650</v>
      </c>
      <c r="C50202" s="2">
        <v>30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454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454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454</v>
      </c>
      <c r="E50205" s="2"/>
      <c r="F50205" s="2"/>
      <c r="G50205" s="2"/>
      <c r="H50205" s="2"/>
    </row>
    <row r="50206" spans="2:8">
      <c r="B50206" s="2" t="s">
        <v>50654</v>
      </c>
      <c r="C50206" s="2">
        <v>27</v>
      </c>
      <c r="D50206" s="2" t="s">
        <v>454</v>
      </c>
      <c r="E50206" s="2"/>
      <c r="F50206" s="2"/>
      <c r="G50206" s="2"/>
      <c r="H50206" s="2"/>
    </row>
    <row r="50207" spans="2:8">
      <c r="B50207" s="2" t="s">
        <v>50655</v>
      </c>
      <c r="C50207" s="2">
        <v>20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454</v>
      </c>
      <c r="E50208" s="2"/>
      <c r="F50208" s="2"/>
      <c r="G50208" s="2"/>
      <c r="H50208" s="2"/>
    </row>
    <row r="50209" spans="2:8">
      <c r="B50209" s="2" t="s">
        <v>50657</v>
      </c>
      <c r="C50209" s="2">
        <v>36</v>
      </c>
      <c r="D50209" s="2" t="s">
        <v>454</v>
      </c>
      <c r="E50209" s="2"/>
      <c r="F50209" s="2"/>
      <c r="G50209" s="2"/>
      <c r="H50209" s="2"/>
    </row>
    <row r="50210" spans="2:8">
      <c r="B50210" s="2" t="s">
        <v>50658</v>
      </c>
      <c r="C50210" s="2">
        <v>35</v>
      </c>
      <c r="D50210" s="2" t="s">
        <v>454</v>
      </c>
      <c r="E50210" s="2"/>
      <c r="F50210" s="2"/>
      <c r="G50210" s="2"/>
      <c r="H50210" s="2"/>
    </row>
    <row r="50211" spans="2:8">
      <c r="B50211" s="2" t="s">
        <v>50659</v>
      </c>
      <c r="C50211" s="2">
        <v>34</v>
      </c>
      <c r="D50211" s="2" t="s">
        <v>454</v>
      </c>
      <c r="E50211" s="2"/>
      <c r="F50211" s="2"/>
      <c r="G50211" s="2"/>
      <c r="H50211" s="2"/>
    </row>
    <row r="50212" spans="2:8">
      <c r="B50212" s="2" t="s">
        <v>50660</v>
      </c>
      <c r="C50212" s="2">
        <v>31</v>
      </c>
      <c r="D50212" s="2" t="s">
        <v>454</v>
      </c>
      <c r="E50212" s="2"/>
      <c r="F50212" s="2"/>
      <c r="G50212" s="2"/>
      <c r="H50212" s="2"/>
    </row>
    <row r="50213" spans="2:8">
      <c r="B50213" s="2" t="s">
        <v>50661</v>
      </c>
      <c r="C50213" s="2">
        <v>38</v>
      </c>
      <c r="D50213" s="2" t="s">
        <v>454</v>
      </c>
      <c r="E50213" s="2"/>
      <c r="F50213" s="2"/>
      <c r="G50213" s="2"/>
      <c r="H50213" s="2"/>
    </row>
    <row r="50214" spans="2:8">
      <c r="B50214" s="2" t="s">
        <v>50662</v>
      </c>
      <c r="C50214" s="2">
        <v>40</v>
      </c>
      <c r="D50214" s="2" t="s">
        <v>454</v>
      </c>
      <c r="E50214" s="2"/>
      <c r="F50214" s="2"/>
      <c r="G50214" s="2"/>
      <c r="H50214" s="2"/>
    </row>
    <row r="50215" spans="2:8">
      <c r="B50215" s="2" t="s">
        <v>50663</v>
      </c>
      <c r="C50215" s="2">
        <v>39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50664</v>
      </c>
      <c r="C50216" s="2">
        <v>35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50665</v>
      </c>
      <c r="C50217" s="2">
        <v>35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50666</v>
      </c>
      <c r="C50218" s="2">
        <v>34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50667</v>
      </c>
      <c r="C50219" s="2">
        <v>33</v>
      </c>
      <c r="D50219" s="2" t="s">
        <v>454</v>
      </c>
      <c r="E50219" s="2"/>
      <c r="F50219" s="2"/>
      <c r="G50219" s="2"/>
      <c r="H50219" s="2"/>
    </row>
    <row r="50220" spans="2:8">
      <c r="B50220" s="2" t="s">
        <v>50668</v>
      </c>
      <c r="C50220" s="2">
        <v>32</v>
      </c>
      <c r="D50220" s="2" t="s">
        <v>454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454</v>
      </c>
      <c r="E50221" s="2"/>
      <c r="F50221" s="2"/>
      <c r="G50221" s="2"/>
      <c r="H50221" s="2"/>
    </row>
    <row r="50222" spans="2:8">
      <c r="B50222" s="2" t="s">
        <v>50670</v>
      </c>
      <c r="C50222" s="2">
        <v>26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50671</v>
      </c>
      <c r="C50223" s="2">
        <v>32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33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34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30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25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26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26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25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24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25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50686</v>
      </c>
      <c r="C50238" s="2">
        <v>27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50687</v>
      </c>
      <c r="C50239" s="2">
        <v>29</v>
      </c>
      <c r="D50239" s="2" t="s">
        <v>454</v>
      </c>
      <c r="E50239" s="2"/>
      <c r="F50239" s="2"/>
      <c r="G50239" s="2"/>
      <c r="H50239" s="2"/>
    </row>
    <row r="50240" spans="2:8">
      <c r="B50240" s="2" t="s">
        <v>50688</v>
      </c>
      <c r="C50240" s="2">
        <v>28</v>
      </c>
      <c r="D50240" s="2" t="s">
        <v>454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454</v>
      </c>
      <c r="E50241" s="2"/>
      <c r="F50241" s="2"/>
      <c r="G50241" s="2"/>
      <c r="H50241" s="2"/>
    </row>
    <row r="50242" spans="2:8">
      <c r="B50242" s="2" t="s">
        <v>50690</v>
      </c>
      <c r="C50242" s="2">
        <v>26</v>
      </c>
      <c r="D50242" s="2" t="s">
        <v>454</v>
      </c>
      <c r="E50242" s="2"/>
      <c r="F50242" s="2"/>
      <c r="G50242" s="2"/>
      <c r="H50242" s="2"/>
    </row>
    <row r="50243" spans="2:8">
      <c r="B50243" s="2" t="s">
        <v>50691</v>
      </c>
      <c r="C50243" s="2">
        <v>25</v>
      </c>
      <c r="D50243" s="2" t="s">
        <v>454</v>
      </c>
      <c r="E50243" s="2"/>
      <c r="F50243" s="2"/>
      <c r="G50243" s="2"/>
      <c r="H50243" s="2"/>
    </row>
    <row r="50244" spans="2:8">
      <c r="B50244" s="2" t="s">
        <v>50692</v>
      </c>
      <c r="C50244" s="2">
        <v>26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31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32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29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24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22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19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21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23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22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20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19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17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15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12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11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10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27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26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23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20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18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454</v>
      </c>
      <c r="E50271" s="2"/>
      <c r="F50271" s="2"/>
      <c r="G50271" s="2"/>
      <c r="H50271" s="2"/>
    </row>
    <row r="50272" spans="2:8">
      <c r="B50272" s="2" t="s">
        <v>50720</v>
      </c>
      <c r="C50272" s="2">
        <v>18</v>
      </c>
      <c r="D50272" s="2" t="s">
        <v>454</v>
      </c>
      <c r="E50272" s="2"/>
      <c r="F50272" s="2"/>
      <c r="G50272" s="2"/>
      <c r="H50272" s="2"/>
    </row>
    <row r="50273" spans="2:8">
      <c r="B50273" s="2" t="s">
        <v>50721</v>
      </c>
      <c r="C50273" s="2">
        <v>19</v>
      </c>
      <c r="D50273" s="2" t="s">
        <v>454</v>
      </c>
      <c r="E50273" s="2"/>
      <c r="F50273" s="2"/>
      <c r="G50273" s="2"/>
      <c r="H50273" s="2"/>
    </row>
    <row r="50274" spans="2:8">
      <c r="B50274" s="2" t="s">
        <v>50722</v>
      </c>
      <c r="C50274" s="2">
        <v>20</v>
      </c>
      <c r="D50274" s="2" t="s">
        <v>454</v>
      </c>
      <c r="E50274" s="2"/>
      <c r="F50274" s="2"/>
      <c r="G50274" s="2"/>
      <c r="H50274" s="2"/>
    </row>
    <row r="50275" spans="2:8">
      <c r="B50275" s="2" t="s">
        <v>50723</v>
      </c>
      <c r="C50275" s="2">
        <v>20</v>
      </c>
      <c r="D50275" s="2" t="s">
        <v>454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454</v>
      </c>
      <c r="E50276" s="2"/>
      <c r="F50276" s="2"/>
      <c r="G50276" s="2"/>
      <c r="H50276" s="2"/>
    </row>
    <row r="50277" spans="2:8">
      <c r="B50277" s="2" t="s">
        <v>50725</v>
      </c>
      <c r="C50277" s="2">
        <v>16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454</v>
      </c>
      <c r="E50282" s="2"/>
      <c r="F50282" s="2"/>
      <c r="G50282" s="2"/>
      <c r="H50282" s="2"/>
    </row>
    <row r="50283" spans="2:8">
      <c r="B50283" s="2" t="s">
        <v>50731</v>
      </c>
      <c r="C50283" s="2">
        <v>33</v>
      </c>
      <c r="D50283" s="2" t="s">
        <v>454</v>
      </c>
      <c r="E50283" s="2"/>
      <c r="F50283" s="2"/>
      <c r="G50283" s="2"/>
      <c r="H50283" s="2"/>
    </row>
    <row r="50284" spans="2:8">
      <c r="B50284" s="2" t="s">
        <v>50732</v>
      </c>
      <c r="C50284" s="2">
        <v>31</v>
      </c>
      <c r="D50284" s="2" t="s">
        <v>454</v>
      </c>
      <c r="E50284" s="2"/>
      <c r="F50284" s="2"/>
      <c r="G50284" s="2"/>
      <c r="H50284" s="2"/>
    </row>
    <row r="50285" spans="2:8">
      <c r="B50285" s="2" t="s">
        <v>50733</v>
      </c>
      <c r="C50285" s="2">
        <v>32</v>
      </c>
      <c r="D50285" s="2" t="s">
        <v>454</v>
      </c>
      <c r="E50285" s="2"/>
      <c r="F50285" s="2"/>
      <c r="G50285" s="2"/>
      <c r="H50285" s="2"/>
    </row>
    <row r="50286" spans="2:8">
      <c r="B50286" s="2" t="s">
        <v>50734</v>
      </c>
      <c r="C50286" s="2">
        <v>32</v>
      </c>
      <c r="D50286" s="2" t="s">
        <v>454</v>
      </c>
      <c r="E50286" s="2"/>
      <c r="F50286" s="2"/>
      <c r="G50286" s="2"/>
      <c r="H50286" s="2"/>
    </row>
    <row r="50287" spans="2:8">
      <c r="B50287" s="2" t="s">
        <v>50735</v>
      </c>
      <c r="C50287" s="2">
        <v>33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33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454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454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50740</v>
      </c>
      <c r="C50292" s="2">
        <v>27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50741</v>
      </c>
      <c r="C50293" s="2">
        <v>40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50742</v>
      </c>
      <c r="C50294" s="2">
        <v>41</v>
      </c>
      <c r="D50294" s="2" t="s">
        <v>454</v>
      </c>
      <c r="E50294" s="2"/>
      <c r="F50294" s="2"/>
      <c r="G50294" s="2"/>
      <c r="H50294" s="2"/>
    </row>
    <row r="50295" spans="2:8">
      <c r="B50295" s="2" t="s">
        <v>50743</v>
      </c>
      <c r="C50295" s="2">
        <v>42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50745</v>
      </c>
      <c r="C50297" s="2">
        <v>33</v>
      </c>
      <c r="D50297" s="2" t="s">
        <v>454</v>
      </c>
      <c r="E50297" s="2"/>
      <c r="F50297" s="2"/>
      <c r="G50297" s="2"/>
      <c r="H50297" s="2"/>
    </row>
    <row r="50298" spans="2:8">
      <c r="B50298" s="2" t="s">
        <v>50746</v>
      </c>
      <c r="C50298" s="2">
        <v>30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50747</v>
      </c>
      <c r="C50299" s="2">
        <v>32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50748</v>
      </c>
      <c r="C50300" s="2">
        <v>33</v>
      </c>
      <c r="D50300" s="2" t="s">
        <v>454</v>
      </c>
      <c r="E50300" s="2"/>
      <c r="F50300" s="2"/>
      <c r="G50300" s="2"/>
      <c r="H50300" s="2"/>
    </row>
    <row r="50301" spans="2:8">
      <c r="B50301" s="2" t="s">
        <v>50749</v>
      </c>
      <c r="C50301" s="2">
        <v>33</v>
      </c>
      <c r="D50301" s="2" t="s">
        <v>454</v>
      </c>
      <c r="E50301" s="2"/>
      <c r="F50301" s="2"/>
      <c r="G50301" s="2"/>
      <c r="H50301" s="2"/>
    </row>
    <row r="50302" spans="2:8">
      <c r="B50302" s="2" t="s">
        <v>50750</v>
      </c>
      <c r="C50302" s="2">
        <v>34</v>
      </c>
      <c r="D50302" s="2" t="s">
        <v>454</v>
      </c>
      <c r="E50302" s="2"/>
      <c r="F50302" s="2"/>
      <c r="G50302" s="2"/>
      <c r="H50302" s="2"/>
    </row>
    <row r="50303" spans="2:8">
      <c r="B50303" s="2" t="s">
        <v>50751</v>
      </c>
      <c r="C50303" s="2">
        <v>34</v>
      </c>
      <c r="D50303" s="2" t="s">
        <v>454</v>
      </c>
      <c r="E50303" s="2"/>
      <c r="F50303" s="2"/>
      <c r="G50303" s="2"/>
      <c r="H50303" s="2"/>
    </row>
    <row r="50304" spans="2:8">
      <c r="B50304" s="2" t="s">
        <v>50752</v>
      </c>
      <c r="C50304" s="2">
        <v>32</v>
      </c>
      <c r="D50304" s="2" t="s">
        <v>454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454</v>
      </c>
      <c r="E50305" s="2"/>
      <c r="F50305" s="2"/>
      <c r="G50305" s="2"/>
      <c r="H50305" s="2"/>
    </row>
    <row r="50306" spans="2:8">
      <c r="B50306" s="2" t="s">
        <v>50754</v>
      </c>
      <c r="C50306" s="2">
        <v>20</v>
      </c>
      <c r="D50306" s="2" t="s">
        <v>454</v>
      </c>
      <c r="E50306" s="2"/>
      <c r="F50306" s="2"/>
      <c r="G50306" s="2"/>
      <c r="H50306" s="2"/>
    </row>
    <row r="50307" spans="2:8">
      <c r="B50307" s="2" t="s">
        <v>50755</v>
      </c>
      <c r="C50307" s="2">
        <v>26</v>
      </c>
      <c r="D50307" s="2" t="s">
        <v>454</v>
      </c>
      <c r="E50307" s="2"/>
      <c r="F50307" s="2"/>
      <c r="G50307" s="2"/>
      <c r="H50307" s="2"/>
    </row>
    <row r="50308" spans="2:8">
      <c r="B50308" s="2" t="s">
        <v>50756</v>
      </c>
      <c r="C50308" s="2">
        <v>28</v>
      </c>
      <c r="D50308" s="2" t="s">
        <v>454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454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454</v>
      </c>
      <c r="E50310" s="2"/>
      <c r="F50310" s="2"/>
      <c r="G50310" s="2"/>
      <c r="H50310" s="2"/>
    </row>
    <row r="50311" spans="2:8">
      <c r="B50311" s="2" t="s">
        <v>50759</v>
      </c>
      <c r="C50311" s="2">
        <v>28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50760</v>
      </c>
      <c r="C50312" s="2">
        <v>27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454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454</v>
      </c>
      <c r="E50314" s="2"/>
      <c r="F50314" s="2"/>
      <c r="G50314" s="2"/>
      <c r="H50314" s="2"/>
    </row>
    <row r="50315" spans="2:8">
      <c r="B50315" s="2" t="s">
        <v>50763</v>
      </c>
      <c r="C50315" s="2">
        <v>32</v>
      </c>
      <c r="D50315" s="2" t="s">
        <v>454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454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454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454</v>
      </c>
      <c r="E50318" s="2"/>
      <c r="F50318" s="2"/>
      <c r="G50318" s="2"/>
      <c r="H50318" s="2"/>
    </row>
    <row r="50319" spans="2:8">
      <c r="B50319" s="2" t="s">
        <v>50767</v>
      </c>
      <c r="C50319" s="2">
        <v>21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24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23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23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20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27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27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27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27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28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454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454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454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454</v>
      </c>
      <c r="E50339" s="2"/>
      <c r="F50339" s="2"/>
      <c r="G50339" s="2"/>
      <c r="H50339" s="2"/>
    </row>
    <row r="50340" spans="2:8">
      <c r="B50340" s="2" t="s">
        <v>50788</v>
      </c>
      <c r="C50340" s="2">
        <v>16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16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16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28</v>
      </c>
      <c r="D50343" s="2" t="s">
        <v>454</v>
      </c>
      <c r="E50343" s="2"/>
      <c r="F50343" s="2"/>
      <c r="G50343" s="2"/>
      <c r="H50343" s="2"/>
    </row>
    <row r="50344" spans="2:8">
      <c r="B50344" s="2" t="s">
        <v>50792</v>
      </c>
      <c r="C50344" s="2">
        <v>32</v>
      </c>
      <c r="D50344" s="2" t="s">
        <v>454</v>
      </c>
      <c r="E50344" s="2"/>
      <c r="F50344" s="2"/>
      <c r="G50344" s="2"/>
      <c r="H50344" s="2"/>
    </row>
    <row r="50345" spans="2:8">
      <c r="B50345" s="2" t="s">
        <v>50793</v>
      </c>
      <c r="C50345" s="2">
        <v>33</v>
      </c>
      <c r="D50345" s="2" t="s">
        <v>454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454</v>
      </c>
      <c r="E50346" s="2"/>
      <c r="F50346" s="2"/>
      <c r="G50346" s="2"/>
      <c r="H50346" s="2"/>
    </row>
    <row r="50347" spans="2:8">
      <c r="B50347" s="2" t="s">
        <v>50795</v>
      </c>
      <c r="C50347" s="2">
        <v>27</v>
      </c>
      <c r="D50347" s="2" t="s">
        <v>454</v>
      </c>
      <c r="E50347" s="2"/>
      <c r="F50347" s="2"/>
      <c r="G50347" s="2"/>
      <c r="H50347" s="2"/>
    </row>
    <row r="50348" spans="2:8">
      <c r="B50348" s="2" t="s">
        <v>50796</v>
      </c>
      <c r="C50348" s="2">
        <v>25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454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50799</v>
      </c>
      <c r="C50351" s="2">
        <v>32</v>
      </c>
      <c r="D50351" s="2" t="s">
        <v>454</v>
      </c>
      <c r="E50351" s="2"/>
      <c r="F50351" s="2"/>
      <c r="G50351" s="2"/>
      <c r="H50351" s="2"/>
    </row>
    <row r="50352" spans="2:8">
      <c r="B50352" s="2" t="s">
        <v>50800</v>
      </c>
      <c r="C50352" s="2">
        <v>34</v>
      </c>
      <c r="D50352" s="2" t="s">
        <v>454</v>
      </c>
      <c r="E50352" s="2"/>
      <c r="F50352" s="2"/>
      <c r="G50352" s="2"/>
      <c r="H50352" s="2"/>
    </row>
    <row r="50353" spans="2:8">
      <c r="B50353" s="2" t="s">
        <v>50801</v>
      </c>
      <c r="C50353" s="2">
        <v>34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50802</v>
      </c>
      <c r="C50354" s="2">
        <v>32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50805</v>
      </c>
      <c r="C50357" s="2">
        <v>26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50806</v>
      </c>
      <c r="C50358" s="2">
        <v>38</v>
      </c>
      <c r="D50358" s="2" t="s">
        <v>454</v>
      </c>
      <c r="E50358" s="2"/>
      <c r="F50358" s="2"/>
      <c r="G50358" s="2"/>
      <c r="H50358" s="2"/>
    </row>
    <row r="50359" spans="2:8">
      <c r="B50359" s="2" t="s">
        <v>50807</v>
      </c>
      <c r="C50359" s="2">
        <v>39</v>
      </c>
      <c r="D50359" s="2" t="s">
        <v>454</v>
      </c>
      <c r="E50359" s="2"/>
      <c r="F50359" s="2"/>
      <c r="G50359" s="2"/>
      <c r="H50359" s="2"/>
    </row>
    <row r="50360" spans="2:8">
      <c r="B50360" s="2" t="s">
        <v>50808</v>
      </c>
      <c r="C50360" s="2">
        <v>41</v>
      </c>
      <c r="D50360" s="2" t="s">
        <v>454</v>
      </c>
      <c r="E50360" s="2"/>
      <c r="F50360" s="2"/>
      <c r="G50360" s="2"/>
      <c r="H50360" s="2"/>
    </row>
    <row r="50361" spans="2:8">
      <c r="B50361" s="2" t="s">
        <v>50809</v>
      </c>
      <c r="C50361" s="2">
        <v>26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50811</v>
      </c>
      <c r="C50363" s="2">
        <v>26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454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454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454</v>
      </c>
      <c r="E50367" s="2"/>
      <c r="F50367" s="2"/>
      <c r="G50367" s="2"/>
      <c r="H50367" s="2"/>
    </row>
    <row r="50368" spans="2:8">
      <c r="B50368" s="2" t="s">
        <v>50816</v>
      </c>
      <c r="C50368" s="2">
        <v>28</v>
      </c>
      <c r="D50368" s="2" t="s">
        <v>454</v>
      </c>
      <c r="E50368" s="2"/>
      <c r="F50368" s="2"/>
      <c r="G50368" s="2"/>
      <c r="H50368" s="2"/>
    </row>
    <row r="50369" spans="2:8">
      <c r="B50369" s="2" t="s">
        <v>50817</v>
      </c>
      <c r="C50369" s="2">
        <v>19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22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22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22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22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21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21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18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50828</v>
      </c>
      <c r="C50380" s="2">
        <v>18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50829</v>
      </c>
      <c r="C50381" s="2">
        <v>18</v>
      </c>
      <c r="D50381" s="2" t="s">
        <v>454</v>
      </c>
      <c r="E50381" s="2"/>
      <c r="F50381" s="2"/>
      <c r="G50381" s="2"/>
      <c r="H50381" s="2"/>
    </row>
    <row r="50382" spans="2:8">
      <c r="B50382" s="2" t="s">
        <v>50830</v>
      </c>
      <c r="C50382" s="2">
        <v>18</v>
      </c>
      <c r="D50382" s="2" t="s">
        <v>454</v>
      </c>
      <c r="E50382" s="2"/>
      <c r="F50382" s="2"/>
      <c r="G50382" s="2"/>
      <c r="H50382" s="2"/>
    </row>
    <row r="50383" spans="2:8">
      <c r="B50383" s="2" t="s">
        <v>50831</v>
      </c>
      <c r="C50383" s="2">
        <v>18</v>
      </c>
      <c r="D50383" s="2" t="s">
        <v>454</v>
      </c>
      <c r="E50383" s="2"/>
      <c r="F50383" s="2"/>
      <c r="G50383" s="2"/>
      <c r="H50383" s="2"/>
    </row>
    <row r="50384" spans="2:8">
      <c r="B50384" s="2" t="s">
        <v>50832</v>
      </c>
      <c r="C50384" s="2">
        <v>18</v>
      </c>
      <c r="D50384" s="2" t="s">
        <v>454</v>
      </c>
      <c r="E50384" s="2"/>
      <c r="F50384" s="2"/>
      <c r="G50384" s="2"/>
      <c r="H50384" s="2"/>
    </row>
    <row r="50385" spans="2:8">
      <c r="B50385" s="2" t="s">
        <v>50833</v>
      </c>
      <c r="C50385" s="2">
        <v>18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50834</v>
      </c>
      <c r="C50386" s="2">
        <v>18</v>
      </c>
      <c r="D50386" s="2" t="s">
        <v>454</v>
      </c>
      <c r="E50386" s="2"/>
      <c r="F50386" s="2"/>
      <c r="G50386" s="2"/>
      <c r="H50386" s="2"/>
    </row>
    <row r="50387" spans="2:8">
      <c r="B50387" s="2" t="s">
        <v>50835</v>
      </c>
      <c r="C50387" s="2">
        <v>18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50837</v>
      </c>
      <c r="C50389" s="2">
        <v>32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50839</v>
      </c>
      <c r="C50391" s="2">
        <v>32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50840</v>
      </c>
      <c r="C50392" s="2">
        <v>32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50841</v>
      </c>
      <c r="C50393" s="2">
        <v>31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50842</v>
      </c>
      <c r="C50394" s="2">
        <v>25</v>
      </c>
      <c r="D50394" s="2" t="s">
        <v>454</v>
      </c>
      <c r="E50394" s="2"/>
      <c r="F50394" s="2"/>
      <c r="G50394" s="2"/>
      <c r="H50394" s="2"/>
    </row>
    <row r="50395" spans="2:8">
      <c r="B50395" s="2" t="s">
        <v>50843</v>
      </c>
      <c r="C50395" s="2">
        <v>19</v>
      </c>
      <c r="D50395" s="2" t="s">
        <v>454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454</v>
      </c>
      <c r="E50396" s="2"/>
      <c r="F50396" s="2"/>
      <c r="G50396" s="2"/>
      <c r="H50396" s="2"/>
    </row>
    <row r="50397" spans="2:8">
      <c r="B50397" s="2" t="s">
        <v>50845</v>
      </c>
      <c r="C50397" s="2">
        <v>21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50846</v>
      </c>
      <c r="C50398" s="2">
        <v>22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50847</v>
      </c>
      <c r="C50399" s="2">
        <v>23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50848</v>
      </c>
      <c r="C50400" s="2">
        <v>23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50849</v>
      </c>
      <c r="C50401" s="2">
        <v>24</v>
      </c>
      <c r="D50401" s="2" t="s">
        <v>454</v>
      </c>
      <c r="E50401" s="2"/>
      <c r="F50401" s="2"/>
      <c r="G50401" s="2"/>
      <c r="H50401" s="2"/>
    </row>
    <row r="50402" spans="2:8">
      <c r="B50402" s="2" t="s">
        <v>50850</v>
      </c>
      <c r="C50402" s="2">
        <v>24</v>
      </c>
      <c r="D50402" s="2" t="s">
        <v>454</v>
      </c>
      <c r="E50402" s="2"/>
      <c r="F50402" s="2"/>
      <c r="G50402" s="2"/>
      <c r="H50402" s="2"/>
    </row>
    <row r="50403" spans="2:8">
      <c r="B50403" s="2" t="s">
        <v>50851</v>
      </c>
      <c r="C50403" s="2">
        <v>23</v>
      </c>
      <c r="D50403" s="2" t="s">
        <v>454</v>
      </c>
      <c r="E50403" s="2"/>
      <c r="F50403" s="2"/>
      <c r="G50403" s="2"/>
      <c r="H50403" s="2"/>
    </row>
    <row r="50404" spans="2:8">
      <c r="B50404" s="2" t="s">
        <v>50852</v>
      </c>
      <c r="C50404" s="2">
        <v>26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28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24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28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32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26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26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50865</v>
      </c>
      <c r="C50417" s="2">
        <v>33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454</v>
      </c>
      <c r="E50418" s="2"/>
      <c r="F50418" s="2"/>
      <c r="G50418" s="2"/>
      <c r="H50418" s="2"/>
    </row>
    <row r="50419" spans="2:8">
      <c r="B50419" s="2" t="s">
        <v>50867</v>
      </c>
      <c r="C50419" s="2">
        <v>33</v>
      </c>
      <c r="D50419" s="2" t="s">
        <v>454</v>
      </c>
      <c r="E50419" s="2"/>
      <c r="F50419" s="2"/>
      <c r="G50419" s="2"/>
      <c r="H50419" s="2"/>
    </row>
    <row r="50420" spans="2:8">
      <c r="B50420" s="2" t="s">
        <v>50868</v>
      </c>
      <c r="C50420" s="2">
        <v>24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28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29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30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23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33</v>
      </c>
      <c r="D50436" s="2" t="s">
        <v>454</v>
      </c>
      <c r="E50436" s="2"/>
      <c r="F50436" s="2"/>
      <c r="G50436" s="2"/>
      <c r="H50436" s="2"/>
    </row>
    <row r="50437" spans="2:8">
      <c r="B50437" s="2" t="s">
        <v>50885</v>
      </c>
      <c r="C50437" s="2">
        <v>33</v>
      </c>
      <c r="D50437" s="2" t="s">
        <v>454</v>
      </c>
      <c r="E50437" s="2"/>
      <c r="F50437" s="2"/>
      <c r="G50437" s="2"/>
      <c r="H50437" s="2"/>
    </row>
    <row r="50438" spans="2:8">
      <c r="B50438" s="2" t="s">
        <v>50886</v>
      </c>
      <c r="C50438" s="2">
        <v>34</v>
      </c>
      <c r="D50438" s="2" t="s">
        <v>454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454</v>
      </c>
      <c r="E50439" s="2"/>
      <c r="F50439" s="2"/>
      <c r="G50439" s="2"/>
      <c r="H50439" s="2"/>
    </row>
    <row r="50440" spans="2:8">
      <c r="B50440" s="2" t="s">
        <v>50888</v>
      </c>
      <c r="C50440" s="2">
        <v>34</v>
      </c>
      <c r="D50440" s="2" t="s">
        <v>454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454</v>
      </c>
      <c r="E50441" s="2"/>
      <c r="F50441" s="2"/>
      <c r="G50441" s="2"/>
      <c r="H50441" s="2"/>
    </row>
    <row r="50442" spans="2:8">
      <c r="B50442" s="2" t="s">
        <v>50890</v>
      </c>
      <c r="C50442" s="2">
        <v>27</v>
      </c>
      <c r="D50442" s="2" t="s">
        <v>454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454</v>
      </c>
      <c r="E50443" s="2"/>
      <c r="F50443" s="2"/>
      <c r="G50443" s="2"/>
      <c r="H50443" s="2"/>
    </row>
    <row r="50444" spans="2:8">
      <c r="B50444" s="2" t="s">
        <v>50892</v>
      </c>
      <c r="C50444" s="2">
        <v>32</v>
      </c>
      <c r="D50444" s="2" t="s">
        <v>454</v>
      </c>
      <c r="E50444" s="2"/>
      <c r="F50444" s="2"/>
      <c r="G50444" s="2"/>
      <c r="H50444" s="2"/>
    </row>
    <row r="50445" spans="2:8">
      <c r="B50445" s="2" t="s">
        <v>50893</v>
      </c>
      <c r="C50445" s="2">
        <v>34</v>
      </c>
      <c r="D50445" s="2" t="s">
        <v>454</v>
      </c>
      <c r="E50445" s="2"/>
      <c r="F50445" s="2"/>
      <c r="G50445" s="2"/>
      <c r="H50445" s="2"/>
    </row>
    <row r="50446" spans="2:8">
      <c r="B50446" s="2" t="s">
        <v>50894</v>
      </c>
      <c r="C50446" s="2">
        <v>34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50896</v>
      </c>
      <c r="C50448" s="2">
        <v>30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50897</v>
      </c>
      <c r="C50449" s="2">
        <v>30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50898</v>
      </c>
      <c r="C50450" s="2">
        <v>28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50899</v>
      </c>
      <c r="C50451" s="2">
        <v>28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50900</v>
      </c>
      <c r="C50452" s="2">
        <v>20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50901</v>
      </c>
      <c r="C50453" s="2">
        <v>20</v>
      </c>
      <c r="D50453" s="2" t="s">
        <v>454</v>
      </c>
      <c r="E50453" s="2"/>
      <c r="F50453" s="2"/>
      <c r="G50453" s="2"/>
      <c r="H50453" s="2"/>
    </row>
    <row r="50454" spans="2:8">
      <c r="B50454" s="2" t="s">
        <v>50902</v>
      </c>
      <c r="C50454" s="2">
        <v>15</v>
      </c>
      <c r="D50454" s="2" t="s">
        <v>454</v>
      </c>
      <c r="E50454" s="2"/>
      <c r="F50454" s="2"/>
      <c r="G50454" s="2"/>
      <c r="H50454" s="2"/>
    </row>
    <row r="50455" spans="2:8">
      <c r="B50455" s="2" t="s">
        <v>50903</v>
      </c>
      <c r="C50455" s="2">
        <v>9</v>
      </c>
      <c r="D50455" s="2" t="s">
        <v>454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33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37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39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38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19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22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50913</v>
      </c>
      <c r="C50465" s="2">
        <v>27</v>
      </c>
      <c r="D50465" s="2" t="s">
        <v>454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454</v>
      </c>
      <c r="E50466" s="2"/>
      <c r="F50466" s="2"/>
      <c r="G50466" s="2"/>
      <c r="H50466" s="2"/>
    </row>
    <row r="50467" spans="2:8">
      <c r="B50467" s="2" t="s">
        <v>50915</v>
      </c>
      <c r="C50467" s="2">
        <v>31</v>
      </c>
      <c r="D50467" s="2" t="s">
        <v>454</v>
      </c>
      <c r="E50467" s="2"/>
      <c r="F50467" s="2"/>
      <c r="G50467" s="2"/>
      <c r="H50467" s="2"/>
    </row>
    <row r="50468" spans="2:8">
      <c r="B50468" s="2" t="s">
        <v>50916</v>
      </c>
      <c r="C50468" s="2">
        <v>31</v>
      </c>
      <c r="D50468" s="2" t="s">
        <v>454</v>
      </c>
      <c r="E50468" s="2"/>
      <c r="F50468" s="2"/>
      <c r="G50468" s="2"/>
      <c r="H50468" s="2"/>
    </row>
    <row r="50469" spans="2:8">
      <c r="B50469" s="2" t="s">
        <v>50917</v>
      </c>
      <c r="C50469" s="2">
        <v>34</v>
      </c>
      <c r="D50469" s="2" t="s">
        <v>454</v>
      </c>
      <c r="E50469" s="2"/>
      <c r="F50469" s="2"/>
      <c r="G50469" s="2"/>
      <c r="H50469" s="2"/>
    </row>
    <row r="50470" spans="2:8">
      <c r="B50470" s="2" t="s">
        <v>50918</v>
      </c>
      <c r="C50470" s="2">
        <v>36</v>
      </c>
      <c r="D50470" s="2" t="s">
        <v>454</v>
      </c>
      <c r="E50470" s="2"/>
      <c r="F50470" s="2"/>
      <c r="G50470" s="2"/>
      <c r="H50470" s="2"/>
    </row>
    <row r="50471" spans="2:8">
      <c r="B50471" s="2" t="s">
        <v>50919</v>
      </c>
      <c r="C50471" s="2">
        <v>17</v>
      </c>
      <c r="D50471" s="2" t="s">
        <v>454</v>
      </c>
      <c r="E50471" s="2"/>
      <c r="F50471" s="2"/>
      <c r="G50471" s="2"/>
      <c r="H50471" s="2"/>
    </row>
    <row r="50472" spans="2:8">
      <c r="B50472" s="2" t="s">
        <v>50920</v>
      </c>
      <c r="C50472" s="2">
        <v>29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32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31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29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33</v>
      </c>
      <c r="D50479" s="2" t="s">
        <v>454</v>
      </c>
      <c r="E50479" s="2"/>
      <c r="F50479" s="2"/>
      <c r="G50479" s="2"/>
      <c r="H50479" s="2"/>
    </row>
    <row r="50480" spans="2:8">
      <c r="B50480" s="2" t="s">
        <v>50928</v>
      </c>
      <c r="C50480" s="2">
        <v>36</v>
      </c>
      <c r="D50480" s="2" t="s">
        <v>454</v>
      </c>
      <c r="E50480" s="2"/>
      <c r="F50480" s="2"/>
      <c r="G50480" s="2"/>
      <c r="H50480" s="2"/>
    </row>
    <row r="50481" spans="2:8">
      <c r="B50481" s="2" t="s">
        <v>50929</v>
      </c>
      <c r="C50481" s="2">
        <v>37</v>
      </c>
      <c r="D50481" s="2" t="s">
        <v>454</v>
      </c>
      <c r="E50481" s="2"/>
      <c r="F50481" s="2"/>
      <c r="G50481" s="2"/>
      <c r="H50481" s="2"/>
    </row>
    <row r="50482" spans="2:8">
      <c r="B50482" s="2" t="s">
        <v>50930</v>
      </c>
      <c r="C50482" s="2">
        <v>37</v>
      </c>
      <c r="D50482" s="2" t="s">
        <v>454</v>
      </c>
      <c r="E50482" s="2"/>
      <c r="F50482" s="2"/>
      <c r="G50482" s="2"/>
      <c r="H50482" s="2"/>
    </row>
    <row r="50483" spans="2:8">
      <c r="B50483" s="2" t="s">
        <v>50931</v>
      </c>
      <c r="C50483" s="2">
        <v>23</v>
      </c>
      <c r="D50483" s="2" t="s">
        <v>454</v>
      </c>
      <c r="E50483" s="2"/>
      <c r="F50483" s="2"/>
      <c r="G50483" s="2"/>
      <c r="H50483" s="2"/>
    </row>
    <row r="50484" spans="2:8">
      <c r="B50484" s="2" t="s">
        <v>50932</v>
      </c>
      <c r="C50484" s="2">
        <v>25</v>
      </c>
      <c r="D50484" s="2" t="s">
        <v>454</v>
      </c>
      <c r="E50484" s="2"/>
      <c r="F50484" s="2"/>
      <c r="G50484" s="2"/>
      <c r="H50484" s="2"/>
    </row>
    <row r="50485" spans="2:8">
      <c r="B50485" s="2" t="s">
        <v>50933</v>
      </c>
      <c r="C50485" s="2">
        <v>25</v>
      </c>
      <c r="D50485" s="2" t="s">
        <v>454</v>
      </c>
      <c r="E50485" s="2"/>
      <c r="F50485" s="2"/>
      <c r="G50485" s="2"/>
      <c r="H50485" s="2"/>
    </row>
    <row r="50486" spans="2:8">
      <c r="B50486" s="2" t="s">
        <v>50934</v>
      </c>
      <c r="C50486" s="2">
        <v>25</v>
      </c>
      <c r="D50486" s="2" t="s">
        <v>454</v>
      </c>
      <c r="E50486" s="2"/>
      <c r="F50486" s="2"/>
      <c r="G50486" s="2"/>
      <c r="H50486" s="2"/>
    </row>
    <row r="50487" spans="2:8">
      <c r="B50487" s="2" t="s">
        <v>50935</v>
      </c>
      <c r="C50487" s="2">
        <v>24</v>
      </c>
      <c r="D50487" s="2" t="s">
        <v>454</v>
      </c>
      <c r="E50487" s="2"/>
      <c r="F50487" s="2"/>
      <c r="G50487" s="2"/>
      <c r="H50487" s="2"/>
    </row>
    <row r="50488" spans="2:8">
      <c r="B50488" s="2" t="s">
        <v>50936</v>
      </c>
      <c r="C50488" s="2">
        <v>24</v>
      </c>
      <c r="D50488" s="2" t="s">
        <v>454</v>
      </c>
      <c r="E50488" s="2"/>
      <c r="F50488" s="2"/>
      <c r="G50488" s="2"/>
      <c r="H50488" s="2"/>
    </row>
    <row r="50489" spans="2:8">
      <c r="B50489" s="2" t="s">
        <v>50937</v>
      </c>
      <c r="C50489" s="2">
        <v>25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21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50939</v>
      </c>
      <c r="C50491" s="2">
        <v>21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50940</v>
      </c>
      <c r="C50492" s="2">
        <v>16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50941</v>
      </c>
      <c r="C50493" s="2">
        <v>25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26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50943</v>
      </c>
      <c r="C50495" s="2">
        <v>15</v>
      </c>
      <c r="D50495" s="2" t="s">
        <v>454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454</v>
      </c>
      <c r="E50496" s="2"/>
      <c r="F50496" s="2"/>
      <c r="G50496" s="2"/>
      <c r="H50496" s="2"/>
    </row>
    <row r="50497" spans="2:8">
      <c r="B50497" s="2" t="s">
        <v>50945</v>
      </c>
      <c r="C50497" s="2">
        <v>35</v>
      </c>
      <c r="D50497" s="2" t="s">
        <v>454</v>
      </c>
      <c r="E50497" s="2"/>
      <c r="F50497" s="2"/>
      <c r="G50497" s="2"/>
      <c r="H50497" s="2"/>
    </row>
    <row r="50498" spans="2:8">
      <c r="B50498" s="2" t="s">
        <v>50946</v>
      </c>
      <c r="C50498" s="2">
        <v>34</v>
      </c>
      <c r="D50498" s="2" t="s">
        <v>454</v>
      </c>
      <c r="E50498" s="2"/>
      <c r="F50498" s="2"/>
      <c r="G50498" s="2"/>
      <c r="H50498" s="2"/>
    </row>
    <row r="50499" spans="2:8">
      <c r="B50499" s="2" t="s">
        <v>50947</v>
      </c>
      <c r="C50499" s="2">
        <v>33</v>
      </c>
      <c r="D50499" s="2" t="s">
        <v>454</v>
      </c>
      <c r="E50499" s="2"/>
      <c r="F50499" s="2"/>
      <c r="G50499" s="2"/>
      <c r="H50499" s="2"/>
    </row>
    <row r="50500" spans="2:8">
      <c r="B50500" s="2" t="s">
        <v>50948</v>
      </c>
      <c r="C50500" s="2">
        <v>29</v>
      </c>
      <c r="D50500" s="2" t="s">
        <v>454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454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454</v>
      </c>
      <c r="E50502" s="2"/>
      <c r="F50502" s="2"/>
      <c r="G50502" s="2"/>
      <c r="H50502" s="2"/>
    </row>
    <row r="50503" spans="2:8">
      <c r="B50503" s="2" t="s">
        <v>50951</v>
      </c>
      <c r="C50503" s="2">
        <v>32</v>
      </c>
      <c r="D50503" s="2" t="s">
        <v>454</v>
      </c>
      <c r="E50503" s="2"/>
      <c r="F50503" s="2"/>
      <c r="G50503" s="2"/>
      <c r="H50503" s="2"/>
    </row>
    <row r="50504" spans="2:8">
      <c r="B50504" s="2" t="s">
        <v>50952</v>
      </c>
      <c r="C50504" s="2">
        <v>32</v>
      </c>
      <c r="D50504" s="2" t="s">
        <v>454</v>
      </c>
      <c r="E50504" s="2"/>
      <c r="F50504" s="2"/>
      <c r="G50504" s="2"/>
      <c r="H50504" s="2"/>
    </row>
    <row r="50505" spans="2:8">
      <c r="B50505" s="2" t="s">
        <v>50953</v>
      </c>
      <c r="C50505" s="2">
        <v>32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33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30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32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33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33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21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454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454</v>
      </c>
      <c r="E50521" s="2"/>
      <c r="F50521" s="2"/>
      <c r="G50521" s="2"/>
      <c r="H50521" s="2"/>
    </row>
    <row r="50522" spans="2:8">
      <c r="B50522" s="2" t="s">
        <v>50970</v>
      </c>
      <c r="C50522" s="2">
        <v>30</v>
      </c>
      <c r="D50522" s="2" t="s">
        <v>454</v>
      </c>
      <c r="E50522" s="2"/>
      <c r="F50522" s="2"/>
      <c r="G50522" s="2"/>
      <c r="H50522" s="2"/>
    </row>
    <row r="50523" spans="2:8">
      <c r="B50523" s="2" t="s">
        <v>50971</v>
      </c>
      <c r="C50523" s="2">
        <v>30</v>
      </c>
      <c r="D50523" s="2" t="s">
        <v>454</v>
      </c>
      <c r="E50523" s="2"/>
      <c r="F50523" s="2"/>
      <c r="G50523" s="2"/>
      <c r="H50523" s="2"/>
    </row>
    <row r="50524" spans="2:8">
      <c r="B50524" s="2" t="s">
        <v>50972</v>
      </c>
      <c r="C50524" s="2">
        <v>20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27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50974</v>
      </c>
      <c r="C50526" s="2">
        <v>21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19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33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34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34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34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28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454</v>
      </c>
      <c r="E50535" s="2"/>
      <c r="F50535" s="2"/>
      <c r="G50535" s="2"/>
      <c r="H50535" s="2"/>
    </row>
    <row r="50536" spans="2:8">
      <c r="B50536" s="2" t="s">
        <v>50984</v>
      </c>
      <c r="C50536" s="2">
        <v>22</v>
      </c>
      <c r="D50536" s="2" t="s">
        <v>454</v>
      </c>
      <c r="E50536" s="2"/>
      <c r="F50536" s="2"/>
      <c r="G50536" s="2"/>
      <c r="H50536" s="2"/>
    </row>
    <row r="50537" spans="2:8">
      <c r="B50537" s="2" t="s">
        <v>50985</v>
      </c>
      <c r="C50537" s="2">
        <v>23</v>
      </c>
      <c r="D50537" s="2" t="s">
        <v>454</v>
      </c>
      <c r="E50537" s="2"/>
      <c r="F50537" s="2"/>
      <c r="G50537" s="2"/>
      <c r="H50537" s="2"/>
    </row>
    <row r="50538" spans="2:8">
      <c r="B50538" s="2" t="s">
        <v>50986</v>
      </c>
      <c r="C50538" s="2">
        <v>22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50987</v>
      </c>
      <c r="C50539" s="2">
        <v>22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50988</v>
      </c>
      <c r="C50540" s="2">
        <v>17</v>
      </c>
      <c r="D50540" s="2" t="s">
        <v>454</v>
      </c>
      <c r="E50540" s="2"/>
      <c r="F50540" s="2"/>
      <c r="G50540" s="2"/>
      <c r="H50540" s="2"/>
    </row>
    <row r="50541" spans="2:8">
      <c r="B50541" s="2" t="s">
        <v>50989</v>
      </c>
      <c r="C50541" s="2">
        <v>23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26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26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25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25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29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50995</v>
      </c>
      <c r="C50547" s="2">
        <v>31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50996</v>
      </c>
      <c r="C50548" s="2">
        <v>30</v>
      </c>
      <c r="D50548" s="2" t="s">
        <v>454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454</v>
      </c>
      <c r="E50549" s="2"/>
      <c r="F50549" s="2"/>
      <c r="G50549" s="2"/>
      <c r="H50549" s="2"/>
    </row>
    <row r="50550" spans="2:8">
      <c r="B50550" s="2" t="s">
        <v>50998</v>
      </c>
      <c r="C50550" s="2">
        <v>29</v>
      </c>
      <c r="D50550" s="2" t="s">
        <v>454</v>
      </c>
      <c r="E50550" s="2"/>
      <c r="F50550" s="2"/>
      <c r="G50550" s="2"/>
      <c r="H50550" s="2"/>
    </row>
    <row r="50551" spans="2:8">
      <c r="B50551" s="2" t="s">
        <v>50999</v>
      </c>
      <c r="C50551" s="2">
        <v>44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34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35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32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30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29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9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26</v>
      </c>
      <c r="D50558" s="2" t="s">
        <v>454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454</v>
      </c>
      <c r="E50559" s="2"/>
      <c r="F50559" s="2"/>
      <c r="G50559" s="2"/>
      <c r="H50559" s="2"/>
    </row>
    <row r="50560" spans="2:8">
      <c r="B50560" s="2" t="s">
        <v>51008</v>
      </c>
      <c r="C50560" s="2">
        <v>25</v>
      </c>
      <c r="D50560" s="2" t="s">
        <v>454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454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454</v>
      </c>
      <c r="E50562" s="2"/>
      <c r="F50562" s="2"/>
      <c r="G50562" s="2"/>
      <c r="H50562" s="2"/>
    </row>
    <row r="50563" spans="2:8">
      <c r="B50563" s="2" t="s">
        <v>51011</v>
      </c>
      <c r="C50563" s="2">
        <v>39</v>
      </c>
      <c r="D50563" s="2" t="s">
        <v>454</v>
      </c>
      <c r="E50563" s="2"/>
      <c r="F50563" s="2"/>
      <c r="G50563" s="2"/>
      <c r="H50563" s="2"/>
    </row>
    <row r="50564" spans="2:8">
      <c r="B50564" s="2" t="s">
        <v>51012</v>
      </c>
      <c r="C50564" s="2">
        <v>38</v>
      </c>
      <c r="D50564" s="2" t="s">
        <v>454</v>
      </c>
      <c r="E50564" s="2"/>
      <c r="F50564" s="2"/>
      <c r="G50564" s="2"/>
      <c r="H50564" s="2"/>
    </row>
    <row r="50565" spans="2:8">
      <c r="B50565" s="2" t="s">
        <v>51013</v>
      </c>
      <c r="C50565" s="2">
        <v>36</v>
      </c>
      <c r="D50565" s="2" t="s">
        <v>454</v>
      </c>
      <c r="E50565" s="2"/>
      <c r="F50565" s="2"/>
      <c r="G50565" s="2"/>
      <c r="H50565" s="2"/>
    </row>
    <row r="50566" spans="2:8">
      <c r="B50566" s="2" t="s">
        <v>51014</v>
      </c>
      <c r="C50566" s="2">
        <v>35</v>
      </c>
      <c r="D50566" s="2" t="s">
        <v>454</v>
      </c>
      <c r="E50566" s="2"/>
      <c r="F50566" s="2"/>
      <c r="G50566" s="2"/>
      <c r="H50566" s="2"/>
    </row>
    <row r="50567" spans="2:8">
      <c r="B50567" s="2" t="s">
        <v>51015</v>
      </c>
      <c r="C50567" s="2">
        <v>34</v>
      </c>
      <c r="D50567" s="2" t="s">
        <v>454</v>
      </c>
      <c r="E50567" s="2"/>
      <c r="F50567" s="2"/>
      <c r="G50567" s="2"/>
      <c r="H50567" s="2"/>
    </row>
    <row r="50568" spans="2:8">
      <c r="B50568" s="2" t="s">
        <v>51016</v>
      </c>
      <c r="C50568" s="2">
        <v>31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51017</v>
      </c>
      <c r="C50569" s="2">
        <v>32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51018</v>
      </c>
      <c r="C50570" s="2">
        <v>35</v>
      </c>
      <c r="D50570" s="2" t="s">
        <v>454</v>
      </c>
      <c r="E50570" s="2"/>
      <c r="F50570" s="2"/>
      <c r="G50570" s="2"/>
      <c r="H50570" s="2"/>
    </row>
    <row r="50571" spans="2:8">
      <c r="B50571" s="2" t="s">
        <v>51019</v>
      </c>
      <c r="C50571" s="2">
        <v>35</v>
      </c>
      <c r="D50571" s="2" t="s">
        <v>454</v>
      </c>
      <c r="E50571" s="2"/>
      <c r="F50571" s="2"/>
      <c r="G50571" s="2"/>
      <c r="H50571" s="2"/>
    </row>
    <row r="50572" spans="2:8">
      <c r="B50572" s="2" t="s">
        <v>51020</v>
      </c>
      <c r="C50572" s="2">
        <v>35</v>
      </c>
      <c r="D50572" s="2" t="s">
        <v>454</v>
      </c>
      <c r="E50572" s="2"/>
      <c r="F50572" s="2"/>
      <c r="G50572" s="2"/>
      <c r="H50572" s="2"/>
    </row>
    <row r="50573" spans="2:8">
      <c r="B50573" s="2" t="s">
        <v>51021</v>
      </c>
      <c r="C50573" s="2">
        <v>35</v>
      </c>
      <c r="D50573" s="2" t="s">
        <v>454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454</v>
      </c>
      <c r="E50576" s="2"/>
      <c r="F50576" s="2"/>
      <c r="G50576" s="2"/>
      <c r="H50576" s="2"/>
    </row>
    <row r="50577" spans="2:8">
      <c r="B50577" s="2" t="s">
        <v>51025</v>
      </c>
      <c r="C50577" s="2">
        <v>34</v>
      </c>
      <c r="D50577" s="2" t="s">
        <v>454</v>
      </c>
      <c r="E50577" s="2"/>
      <c r="F50577" s="2"/>
      <c r="G50577" s="2"/>
      <c r="H50577" s="2"/>
    </row>
    <row r="50578" spans="2:8">
      <c r="B50578" s="2" t="s">
        <v>51026</v>
      </c>
      <c r="C50578" s="2">
        <v>30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30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29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26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26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31</v>
      </c>
      <c r="D50584" s="2" t="s">
        <v>454</v>
      </c>
      <c r="E50584" s="2"/>
      <c r="F50584" s="2"/>
      <c r="G50584" s="2"/>
      <c r="H50584" s="2"/>
    </row>
    <row r="50585" spans="2:8">
      <c r="B50585" s="2" t="s">
        <v>51033</v>
      </c>
      <c r="C50585" s="2">
        <v>33</v>
      </c>
      <c r="D50585" s="2" t="s">
        <v>454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454</v>
      </c>
      <c r="E50586" s="2"/>
      <c r="F50586" s="2"/>
      <c r="G50586" s="2"/>
      <c r="H50586" s="2"/>
    </row>
    <row r="50587" spans="2:8">
      <c r="B50587" s="2" t="s">
        <v>51035</v>
      </c>
      <c r="C50587" s="2">
        <v>34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51036</v>
      </c>
      <c r="C50588" s="2">
        <v>34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51037</v>
      </c>
      <c r="C50589" s="2">
        <v>26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454</v>
      </c>
      <c r="E50590" s="2"/>
      <c r="F50590" s="2"/>
      <c r="G50590" s="2"/>
      <c r="H50590" s="2"/>
    </row>
    <row r="50591" spans="2:8">
      <c r="B50591" s="2" t="s">
        <v>51039</v>
      </c>
      <c r="C50591" s="2">
        <v>28</v>
      </c>
      <c r="D50591" s="2" t="s">
        <v>454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454</v>
      </c>
      <c r="E50592" s="2"/>
      <c r="F50592" s="2"/>
      <c r="G50592" s="2"/>
      <c r="H50592" s="2"/>
    </row>
    <row r="50593" spans="2:8">
      <c r="B50593" s="2" t="s">
        <v>51041</v>
      </c>
      <c r="C50593" s="2">
        <v>29</v>
      </c>
      <c r="D50593" s="2" t="s">
        <v>454</v>
      </c>
      <c r="E50593" s="2"/>
      <c r="F50593" s="2"/>
      <c r="G50593" s="2"/>
      <c r="H50593" s="2"/>
    </row>
    <row r="50594" spans="2:8">
      <c r="B50594" s="2" t="s">
        <v>51042</v>
      </c>
      <c r="C50594" s="2">
        <v>28</v>
      </c>
      <c r="D50594" s="2" t="s">
        <v>454</v>
      </c>
      <c r="E50594" s="2"/>
      <c r="F50594" s="2"/>
      <c r="G50594" s="2"/>
      <c r="H50594" s="2"/>
    </row>
    <row r="50595" spans="2:8">
      <c r="B50595" s="2" t="s">
        <v>51043</v>
      </c>
      <c r="C50595" s="2">
        <v>29</v>
      </c>
      <c r="D50595" s="2" t="s">
        <v>454</v>
      </c>
      <c r="E50595" s="2"/>
      <c r="F50595" s="2"/>
      <c r="G50595" s="2"/>
      <c r="H50595" s="2"/>
    </row>
    <row r="50596" spans="2:8">
      <c r="B50596" s="2" t="s">
        <v>51044</v>
      </c>
      <c r="C50596" s="2">
        <v>28</v>
      </c>
      <c r="D50596" s="2" t="s">
        <v>454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454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454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454</v>
      </c>
      <c r="E50599" s="2"/>
      <c r="F50599" s="2"/>
      <c r="G50599" s="2"/>
      <c r="H50599" s="2"/>
    </row>
    <row r="50600" spans="2:8">
      <c r="B50600" s="2" t="s">
        <v>51048</v>
      </c>
      <c r="C50600" s="2">
        <v>27</v>
      </c>
      <c r="D50600" s="2" t="s">
        <v>454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454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454</v>
      </c>
      <c r="E50602" s="2"/>
      <c r="F50602" s="2"/>
      <c r="G50602" s="2"/>
      <c r="H50602" s="2"/>
    </row>
    <row r="50603" spans="2:8">
      <c r="B50603" s="2" t="s">
        <v>51051</v>
      </c>
      <c r="C50603" s="2">
        <v>24</v>
      </c>
      <c r="D50603" s="2" t="s">
        <v>454</v>
      </c>
      <c r="E50603" s="2"/>
      <c r="F50603" s="2"/>
      <c r="G50603" s="2"/>
      <c r="H50603" s="2"/>
    </row>
    <row r="50604" spans="2:8">
      <c r="B50604" s="2" t="s">
        <v>51052</v>
      </c>
      <c r="C50604" s="2">
        <v>29</v>
      </c>
      <c r="D50604" s="2" t="s">
        <v>454</v>
      </c>
      <c r="E50604" s="2"/>
      <c r="F50604" s="2"/>
      <c r="G50604" s="2"/>
      <c r="H50604" s="2"/>
    </row>
    <row r="50605" spans="2:8">
      <c r="B50605" s="2" t="s">
        <v>51053</v>
      </c>
      <c r="C50605" s="2">
        <v>30</v>
      </c>
      <c r="D50605" s="2" t="s">
        <v>454</v>
      </c>
      <c r="E50605" s="2"/>
      <c r="F50605" s="2"/>
      <c r="G50605" s="2"/>
      <c r="H50605" s="2"/>
    </row>
    <row r="50606" spans="2:8">
      <c r="B50606" s="2" t="s">
        <v>51054</v>
      </c>
      <c r="C50606" s="2">
        <v>30</v>
      </c>
      <c r="D50606" s="2" t="s">
        <v>454</v>
      </c>
      <c r="E50606" s="2"/>
      <c r="F50606" s="2"/>
      <c r="G50606" s="2"/>
      <c r="H50606" s="2"/>
    </row>
    <row r="50607" spans="2:8">
      <c r="B50607" s="2" t="s">
        <v>51055</v>
      </c>
      <c r="C50607" s="2">
        <v>31</v>
      </c>
      <c r="D50607" s="2" t="s">
        <v>454</v>
      </c>
      <c r="E50607" s="2"/>
      <c r="F50607" s="2"/>
      <c r="G50607" s="2"/>
      <c r="H50607" s="2"/>
    </row>
    <row r="50608" spans="2:8">
      <c r="B50608" s="2" t="s">
        <v>51056</v>
      </c>
      <c r="C50608" s="2">
        <v>33</v>
      </c>
      <c r="D50608" s="2" t="s">
        <v>454</v>
      </c>
      <c r="E50608" s="2"/>
      <c r="F50608" s="2"/>
      <c r="G50608" s="2"/>
      <c r="H50608" s="2"/>
    </row>
    <row r="50609" spans="2:8">
      <c r="B50609" s="2" t="s">
        <v>51057</v>
      </c>
      <c r="C50609" s="2">
        <v>34</v>
      </c>
      <c r="D50609" s="2" t="s">
        <v>454</v>
      </c>
      <c r="E50609" s="2"/>
      <c r="F50609" s="2"/>
      <c r="G50609" s="2"/>
      <c r="H50609" s="2"/>
    </row>
    <row r="50610" spans="2:8">
      <c r="B50610" s="2" t="s">
        <v>51058</v>
      </c>
      <c r="C50610" s="2">
        <v>34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51059</v>
      </c>
      <c r="C50611" s="2">
        <v>32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51060</v>
      </c>
      <c r="C50612" s="2">
        <v>25</v>
      </c>
      <c r="D50612" s="2" t="s">
        <v>454</v>
      </c>
      <c r="E50612" s="2"/>
      <c r="F50612" s="2"/>
      <c r="G50612" s="2"/>
      <c r="H50612" s="2"/>
    </row>
    <row r="50613" spans="2:8">
      <c r="B50613" s="2" t="s">
        <v>51061</v>
      </c>
      <c r="C50613" s="2">
        <v>34</v>
      </c>
      <c r="D50613" s="2" t="s">
        <v>454</v>
      </c>
      <c r="E50613" s="2"/>
      <c r="F50613" s="2"/>
      <c r="G50613" s="2"/>
      <c r="H50613" s="2"/>
    </row>
    <row r="50614" spans="2:8">
      <c r="B50614" s="2" t="s">
        <v>51062</v>
      </c>
      <c r="C50614" s="2">
        <v>36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51063</v>
      </c>
      <c r="C50615" s="2">
        <v>37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51064</v>
      </c>
      <c r="C50616" s="2">
        <v>36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51065</v>
      </c>
      <c r="C50617" s="2">
        <v>30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51067</v>
      </c>
      <c r="C50619" s="2">
        <v>30</v>
      </c>
      <c r="D50619" s="2" t="s">
        <v>454</v>
      </c>
      <c r="E50619" s="2"/>
      <c r="F50619" s="2"/>
      <c r="G50619" s="2"/>
      <c r="H50619" s="2"/>
    </row>
    <row r="50620" spans="2:8">
      <c r="B50620" s="2" t="s">
        <v>51068</v>
      </c>
      <c r="C50620" s="2">
        <v>29</v>
      </c>
      <c r="D50620" s="2" t="s">
        <v>454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51070</v>
      </c>
      <c r="C50622" s="2">
        <v>27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51071</v>
      </c>
      <c r="C50623" s="2">
        <v>27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51072</v>
      </c>
      <c r="C50624" s="2">
        <v>25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51073</v>
      </c>
      <c r="C50625" s="2">
        <v>30</v>
      </c>
      <c r="D50625" s="2" t="s">
        <v>454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454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454</v>
      </c>
      <c r="E50627" s="2"/>
      <c r="F50627" s="2"/>
      <c r="G50627" s="2"/>
      <c r="H50627" s="2"/>
    </row>
    <row r="50628" spans="2:8">
      <c r="B50628" s="2" t="s">
        <v>51076</v>
      </c>
      <c r="C50628" s="2">
        <v>32</v>
      </c>
      <c r="D50628" s="2" t="s">
        <v>454</v>
      </c>
      <c r="E50628" s="2"/>
      <c r="F50628" s="2"/>
      <c r="G50628" s="2"/>
      <c r="H50628" s="2"/>
    </row>
    <row r="50629" spans="2:8">
      <c r="B50629" s="2" t="s">
        <v>51077</v>
      </c>
      <c r="C50629" s="2">
        <v>33</v>
      </c>
      <c r="D50629" s="2" t="s">
        <v>454</v>
      </c>
      <c r="E50629" s="2"/>
      <c r="F50629" s="2"/>
      <c r="G50629" s="2"/>
      <c r="H50629" s="2"/>
    </row>
    <row r="50630" spans="2:8">
      <c r="B50630" s="2" t="s">
        <v>51078</v>
      </c>
      <c r="C50630" s="2">
        <v>32</v>
      </c>
      <c r="D50630" s="2" t="s">
        <v>454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454</v>
      </c>
      <c r="E50631" s="2"/>
      <c r="F50631" s="2"/>
      <c r="G50631" s="2"/>
      <c r="H50631" s="2"/>
    </row>
    <row r="50632" spans="2:8">
      <c r="B50632" s="2" t="s">
        <v>51080</v>
      </c>
      <c r="C50632" s="2">
        <v>26</v>
      </c>
      <c r="D50632" s="2" t="s">
        <v>454</v>
      </c>
      <c r="E50632" s="2"/>
      <c r="F50632" s="2"/>
      <c r="G50632" s="2"/>
      <c r="H50632" s="2"/>
    </row>
    <row r="50633" spans="2:8">
      <c r="B50633" s="2" t="s">
        <v>51081</v>
      </c>
      <c r="C50633" s="2">
        <v>27</v>
      </c>
      <c r="D50633" s="2" t="s">
        <v>454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454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454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454</v>
      </c>
      <c r="E50636" s="2"/>
      <c r="F50636" s="2"/>
      <c r="G50636" s="2"/>
      <c r="H50636" s="2"/>
    </row>
    <row r="50637" spans="2:8">
      <c r="B50637" s="2" t="s">
        <v>51085</v>
      </c>
      <c r="C50637" s="2">
        <v>28</v>
      </c>
      <c r="D50637" s="2" t="s">
        <v>454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454</v>
      </c>
      <c r="E50638" s="2"/>
      <c r="F50638" s="2"/>
      <c r="G50638" s="2"/>
      <c r="H50638" s="2"/>
    </row>
    <row r="50639" spans="2:8">
      <c r="B50639" s="2" t="s">
        <v>51087</v>
      </c>
      <c r="C50639" s="2">
        <v>24</v>
      </c>
      <c r="D50639" s="2" t="s">
        <v>454</v>
      </c>
      <c r="E50639" s="2"/>
      <c r="F50639" s="2"/>
      <c r="G50639" s="2"/>
      <c r="H50639" s="2"/>
    </row>
    <row r="50640" spans="2:8">
      <c r="B50640" s="2" t="s">
        <v>51088</v>
      </c>
      <c r="C50640" s="2">
        <v>16</v>
      </c>
      <c r="D50640" s="2" t="s">
        <v>454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51090</v>
      </c>
      <c r="C50642" s="2">
        <v>29</v>
      </c>
      <c r="D50642" s="2" t="s">
        <v>454</v>
      </c>
      <c r="E50642" s="2"/>
      <c r="F50642" s="2"/>
      <c r="G50642" s="2"/>
      <c r="H50642" s="2"/>
    </row>
    <row r="50643" spans="2:8">
      <c r="B50643" s="2" t="s">
        <v>51091</v>
      </c>
      <c r="C50643" s="2">
        <v>29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51094</v>
      </c>
      <c r="C50646" s="2">
        <v>29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51095</v>
      </c>
      <c r="C50647" s="2">
        <v>24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30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24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51104</v>
      </c>
      <c r="C50656" s="2">
        <v>28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51105</v>
      </c>
      <c r="C50657" s="2">
        <v>27</v>
      </c>
      <c r="D50657" s="2" t="s">
        <v>454</v>
      </c>
      <c r="E50657" s="2"/>
      <c r="F50657" s="2"/>
      <c r="G50657" s="2"/>
      <c r="H50657" s="2"/>
    </row>
    <row r="50658" spans="2:8">
      <c r="B50658" s="2" t="s">
        <v>51106</v>
      </c>
      <c r="C50658" s="2">
        <v>27</v>
      </c>
      <c r="D50658" s="2" t="s">
        <v>454</v>
      </c>
      <c r="E50658" s="2"/>
      <c r="F50658" s="2"/>
      <c r="G50658" s="2"/>
      <c r="H50658" s="2"/>
    </row>
    <row r="50659" spans="2:8">
      <c r="B50659" s="2" t="s">
        <v>51107</v>
      </c>
      <c r="C50659" s="2">
        <v>26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51108</v>
      </c>
      <c r="C50660" s="2">
        <v>22</v>
      </c>
      <c r="D50660" s="2" t="s">
        <v>454</v>
      </c>
      <c r="E50660" s="2"/>
      <c r="F50660" s="2"/>
      <c r="G50660" s="2"/>
      <c r="H50660" s="2"/>
    </row>
    <row r="50661" spans="2:8">
      <c r="B50661" s="2" t="s">
        <v>51109</v>
      </c>
      <c r="C50661" s="2">
        <v>30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32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12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26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51115</v>
      </c>
      <c r="C50667" s="2">
        <v>28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51117</v>
      </c>
      <c r="C50669" s="2">
        <v>33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51118</v>
      </c>
      <c r="C50670" s="2">
        <v>33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51119</v>
      </c>
      <c r="C50671" s="2">
        <v>33</v>
      </c>
      <c r="D50671" s="2" t="s">
        <v>454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454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454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32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36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35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34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35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34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31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33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32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32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35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35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34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32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27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29</v>
      </c>
      <c r="D50696" s="2" t="s">
        <v>454</v>
      </c>
      <c r="E50696" s="2"/>
      <c r="F50696" s="2"/>
      <c r="G50696" s="2"/>
      <c r="H50696" s="2"/>
    </row>
    <row r="50697" spans="2:8">
      <c r="B50697" s="2" t="s">
        <v>51145</v>
      </c>
      <c r="C50697" s="2">
        <v>29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454</v>
      </c>
      <c r="E50698" s="2"/>
      <c r="F50698" s="2"/>
      <c r="G50698" s="2"/>
      <c r="H50698" s="2"/>
    </row>
    <row r="50699" spans="2:8">
      <c r="B50699" s="2" t="s">
        <v>51147</v>
      </c>
      <c r="C50699" s="2">
        <v>29</v>
      </c>
      <c r="D50699" s="2" t="s">
        <v>454</v>
      </c>
      <c r="E50699" s="2"/>
      <c r="F50699" s="2"/>
      <c r="G50699" s="2"/>
      <c r="H50699" s="2"/>
    </row>
    <row r="50700" spans="2:8">
      <c r="B50700" s="2" t="s">
        <v>51148</v>
      </c>
      <c r="C50700" s="2">
        <v>28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51149</v>
      </c>
      <c r="C50701" s="2">
        <v>28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34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35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38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37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33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6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18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454</v>
      </c>
      <c r="E50710" s="2"/>
      <c r="F50710" s="2"/>
      <c r="G50710" s="2"/>
      <c r="H50710" s="2"/>
    </row>
    <row r="50711" spans="2:8">
      <c r="B50711" s="2" t="s">
        <v>51159</v>
      </c>
      <c r="C50711" s="2">
        <v>26</v>
      </c>
      <c r="D50711" s="2" t="s">
        <v>454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454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454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454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454</v>
      </c>
      <c r="E50716" s="2"/>
      <c r="F50716" s="2"/>
      <c r="G50716" s="2"/>
      <c r="H50716" s="2"/>
    </row>
    <row r="50717" spans="2:8">
      <c r="B50717" s="2" t="s">
        <v>51165</v>
      </c>
      <c r="C50717" s="2">
        <v>28</v>
      </c>
      <c r="D50717" s="2" t="s">
        <v>454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454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454</v>
      </c>
      <c r="E50719" s="2"/>
      <c r="F50719" s="2"/>
      <c r="G50719" s="2"/>
      <c r="H50719" s="2"/>
    </row>
    <row r="50720" spans="2:8">
      <c r="B50720" s="2" t="s">
        <v>51168</v>
      </c>
      <c r="C50720" s="2">
        <v>25</v>
      </c>
      <c r="D50720" s="2" t="s">
        <v>454</v>
      </c>
      <c r="E50720" s="2"/>
      <c r="F50720" s="2"/>
      <c r="G50720" s="2"/>
      <c r="H50720" s="2"/>
    </row>
    <row r="50721" spans="2:8">
      <c r="B50721" s="2" t="s">
        <v>51169</v>
      </c>
      <c r="C50721" s="2">
        <v>28</v>
      </c>
      <c r="D50721" s="2" t="s">
        <v>454</v>
      </c>
      <c r="E50721" s="2"/>
      <c r="F50721" s="2"/>
      <c r="G50721" s="2"/>
      <c r="H50721" s="2"/>
    </row>
    <row r="50722" spans="2:8">
      <c r="B50722" s="2" t="s">
        <v>51170</v>
      </c>
      <c r="C50722" s="2">
        <v>29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31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32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31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29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27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24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30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31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31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23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14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30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51185</v>
      </c>
      <c r="C50737" s="2">
        <v>39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51186</v>
      </c>
      <c r="C50738" s="2">
        <v>40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51187</v>
      </c>
      <c r="C50739" s="2">
        <v>41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51188</v>
      </c>
      <c r="C50740" s="2">
        <v>41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51189</v>
      </c>
      <c r="C50741" s="2">
        <v>37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51191</v>
      </c>
      <c r="C50743" s="2">
        <v>32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51192</v>
      </c>
      <c r="C50744" s="2">
        <v>33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51194</v>
      </c>
      <c r="C50746" s="2">
        <v>33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51195</v>
      </c>
      <c r="C50747" s="2">
        <v>40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51196</v>
      </c>
      <c r="C50748" s="2">
        <v>41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51197</v>
      </c>
      <c r="C50749" s="2">
        <v>42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51198</v>
      </c>
      <c r="C50750" s="2">
        <v>29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51199</v>
      </c>
      <c r="C50751" s="2">
        <v>26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30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30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28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51205</v>
      </c>
      <c r="C50757" s="2">
        <v>30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51206</v>
      </c>
      <c r="C50758" s="2">
        <v>31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51207</v>
      </c>
      <c r="C50759" s="2">
        <v>31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51208</v>
      </c>
      <c r="C50760" s="2">
        <v>30</v>
      </c>
      <c r="D50760" s="2" t="s">
        <v>454</v>
      </c>
      <c r="E50760" s="2"/>
      <c r="F50760" s="2"/>
      <c r="G50760" s="2"/>
      <c r="H50760" s="2"/>
    </row>
    <row r="50761" spans="2:8">
      <c r="B50761" s="2" t="s">
        <v>51209</v>
      </c>
      <c r="C50761" s="2">
        <v>29</v>
      </c>
      <c r="D50761" s="2" t="s">
        <v>454</v>
      </c>
      <c r="E50761" s="2"/>
      <c r="F50761" s="2"/>
      <c r="G50761" s="2"/>
      <c r="H50761" s="2"/>
    </row>
    <row r="50762" spans="2:8">
      <c r="B50762" s="2" t="s">
        <v>51210</v>
      </c>
      <c r="C50762" s="2">
        <v>30</v>
      </c>
      <c r="D50762" s="2" t="s">
        <v>454</v>
      </c>
      <c r="E50762" s="2"/>
      <c r="F50762" s="2"/>
      <c r="G50762" s="2"/>
      <c r="H50762" s="2"/>
    </row>
    <row r="50763" spans="2:8">
      <c r="B50763" s="2" t="s">
        <v>51211</v>
      </c>
      <c r="C50763" s="2">
        <v>24</v>
      </c>
      <c r="D50763" s="2" t="s">
        <v>454</v>
      </c>
      <c r="E50763" s="2"/>
      <c r="F50763" s="2"/>
      <c r="G50763" s="2"/>
      <c r="H50763" s="2"/>
    </row>
    <row r="50764" spans="2:8">
      <c r="B50764" s="2" t="s">
        <v>51212</v>
      </c>
      <c r="C50764" s="2">
        <v>20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51213</v>
      </c>
      <c r="C50765" s="2">
        <v>35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37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39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39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18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51218</v>
      </c>
      <c r="C50770" s="2">
        <v>19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51219</v>
      </c>
      <c r="C50771" s="2">
        <v>22</v>
      </c>
      <c r="D50771" s="2" t="s">
        <v>454</v>
      </c>
      <c r="E50771" s="2"/>
      <c r="F50771" s="2"/>
      <c r="G50771" s="2"/>
      <c r="H50771" s="2"/>
    </row>
    <row r="50772" spans="2:8">
      <c r="B50772" s="2" t="s">
        <v>51220</v>
      </c>
      <c r="C50772" s="2">
        <v>25</v>
      </c>
      <c r="D50772" s="2" t="s">
        <v>454</v>
      </c>
      <c r="E50772" s="2"/>
      <c r="F50772" s="2"/>
      <c r="G50772" s="2"/>
      <c r="H50772" s="2"/>
    </row>
    <row r="50773" spans="2:8">
      <c r="B50773" s="2" t="s">
        <v>51221</v>
      </c>
      <c r="C50773" s="2">
        <v>27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51222</v>
      </c>
      <c r="C50774" s="2">
        <v>26</v>
      </c>
      <c r="D50774" s="2" t="s">
        <v>454</v>
      </c>
      <c r="E50774" s="2"/>
      <c r="F50774" s="2"/>
      <c r="G50774" s="2"/>
      <c r="H50774" s="2"/>
    </row>
    <row r="50775" spans="2:8">
      <c r="B50775" s="2" t="s">
        <v>51223</v>
      </c>
      <c r="C50775" s="2">
        <v>25</v>
      </c>
      <c r="D50775" s="2" t="s">
        <v>454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454</v>
      </c>
      <c r="E50776" s="2"/>
      <c r="F50776" s="2"/>
      <c r="G50776" s="2"/>
      <c r="H50776" s="2"/>
    </row>
    <row r="50777" spans="2:8">
      <c r="B50777" s="2" t="s">
        <v>51225</v>
      </c>
      <c r="C50777" s="2">
        <v>24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51226</v>
      </c>
      <c r="C50778" s="2">
        <v>41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42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454</v>
      </c>
      <c r="E50780" s="2"/>
      <c r="F50780" s="2"/>
      <c r="G50780" s="2"/>
      <c r="H50780" s="2"/>
    </row>
    <row r="50781" spans="2:8">
      <c r="B50781" s="2" t="s">
        <v>51229</v>
      </c>
      <c r="C50781" s="2">
        <v>30</v>
      </c>
      <c r="D50781" s="2" t="s">
        <v>454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454</v>
      </c>
      <c r="E50782" s="2"/>
      <c r="F50782" s="2"/>
      <c r="G50782" s="2"/>
      <c r="H50782" s="2"/>
    </row>
    <row r="50783" spans="2:8">
      <c r="B50783" s="2" t="s">
        <v>51231</v>
      </c>
      <c r="C50783" s="2">
        <v>28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51232</v>
      </c>
      <c r="C50784" s="2">
        <v>19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51233</v>
      </c>
      <c r="C50785" s="2">
        <v>34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51234</v>
      </c>
      <c r="C50786" s="2">
        <v>35</v>
      </c>
      <c r="D50786" s="2" t="s">
        <v>454</v>
      </c>
      <c r="E50786" s="2"/>
      <c r="F50786" s="2"/>
      <c r="G50786" s="2"/>
      <c r="H50786" s="2"/>
    </row>
    <row r="50787" spans="2:8">
      <c r="B50787" s="2" t="s">
        <v>51235</v>
      </c>
      <c r="C50787" s="2">
        <v>34</v>
      </c>
      <c r="D50787" s="2" t="s">
        <v>454</v>
      </c>
      <c r="E50787" s="2"/>
      <c r="F50787" s="2"/>
      <c r="G50787" s="2"/>
      <c r="H50787" s="2"/>
    </row>
    <row r="50788" spans="2:8">
      <c r="B50788" s="2" t="s">
        <v>51236</v>
      </c>
      <c r="C50788" s="2">
        <v>33</v>
      </c>
      <c r="D50788" s="2" t="s">
        <v>454</v>
      </c>
      <c r="E50788" s="2"/>
      <c r="F50788" s="2"/>
      <c r="G50788" s="2"/>
      <c r="H50788" s="2"/>
    </row>
    <row r="50789" spans="2:8">
      <c r="B50789" s="2" t="s">
        <v>51237</v>
      </c>
      <c r="C50789" s="2">
        <v>32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26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24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24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21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26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34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37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37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17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51254</v>
      </c>
      <c r="C50806" s="2">
        <v>18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51255</v>
      </c>
      <c r="C50807" s="2">
        <v>19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51256</v>
      </c>
      <c r="C50808" s="2">
        <v>28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28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41</v>
      </c>
      <c r="D50813" s="2" t="s">
        <v>454</v>
      </c>
      <c r="E50813" s="2"/>
      <c r="F50813" s="2"/>
      <c r="G50813" s="2"/>
      <c r="H50813" s="2"/>
    </row>
    <row r="50814" spans="2:8">
      <c r="B50814" s="2" t="s">
        <v>51262</v>
      </c>
      <c r="C50814" s="2">
        <v>46</v>
      </c>
      <c r="D50814" s="2" t="s">
        <v>454</v>
      </c>
      <c r="E50814" s="2"/>
      <c r="F50814" s="2"/>
      <c r="G50814" s="2"/>
      <c r="H50814" s="2"/>
    </row>
    <row r="50815" spans="2:8">
      <c r="B50815" s="2" t="s">
        <v>51263</v>
      </c>
      <c r="C50815" s="2">
        <v>46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51264</v>
      </c>
      <c r="C50816" s="2">
        <v>45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51265</v>
      </c>
      <c r="C50817" s="2">
        <v>15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17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18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20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20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21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21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19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16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32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51278</v>
      </c>
      <c r="C50830" s="2">
        <v>35</v>
      </c>
      <c r="D50830" s="2" t="s">
        <v>454</v>
      </c>
      <c r="E50830" s="2"/>
      <c r="F50830" s="2"/>
      <c r="G50830" s="2"/>
      <c r="H50830" s="2"/>
    </row>
    <row r="50831" spans="2:8">
      <c r="B50831" s="2" t="s">
        <v>51279</v>
      </c>
      <c r="C50831" s="2">
        <v>36</v>
      </c>
      <c r="D50831" s="2" t="s">
        <v>454</v>
      </c>
      <c r="E50831" s="2"/>
      <c r="F50831" s="2"/>
      <c r="G50831" s="2"/>
      <c r="H50831" s="2"/>
    </row>
    <row r="50832" spans="2:8">
      <c r="B50832" s="2" t="s">
        <v>51280</v>
      </c>
      <c r="C50832" s="2">
        <v>37</v>
      </c>
      <c r="D50832" s="2" t="s">
        <v>454</v>
      </c>
      <c r="E50832" s="2"/>
      <c r="F50832" s="2"/>
      <c r="G50832" s="2"/>
      <c r="H50832" s="2"/>
    </row>
    <row r="50833" spans="2:8">
      <c r="B50833" s="2" t="s">
        <v>51281</v>
      </c>
      <c r="C50833" s="2">
        <v>35</v>
      </c>
      <c r="D50833" s="2" t="s">
        <v>454</v>
      </c>
      <c r="E50833" s="2"/>
      <c r="F50833" s="2"/>
      <c r="G50833" s="2"/>
      <c r="H50833" s="2"/>
    </row>
    <row r="50834" spans="2:8">
      <c r="B50834" s="2" t="s">
        <v>51282</v>
      </c>
      <c r="C50834" s="2">
        <v>29</v>
      </c>
      <c r="D50834" s="2" t="s">
        <v>454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454</v>
      </c>
      <c r="E50835" s="2"/>
      <c r="F50835" s="2"/>
      <c r="G50835" s="2"/>
      <c r="H50835" s="2"/>
    </row>
    <row r="50836" spans="2:8">
      <c r="B50836" s="2" t="s">
        <v>51284</v>
      </c>
      <c r="C50836" s="2">
        <v>15</v>
      </c>
      <c r="D50836" s="2" t="s">
        <v>454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35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35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34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29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31</v>
      </c>
      <c r="D50844" s="2" t="s">
        <v>454</v>
      </c>
      <c r="E50844" s="2"/>
      <c r="F50844" s="2"/>
      <c r="G50844" s="2"/>
      <c r="H50844" s="2"/>
    </row>
    <row r="50845" spans="2:8">
      <c r="B50845" s="2" t="s">
        <v>51293</v>
      </c>
      <c r="C50845" s="2">
        <v>32</v>
      </c>
      <c r="D50845" s="2" t="s">
        <v>454</v>
      </c>
      <c r="E50845" s="2"/>
      <c r="F50845" s="2"/>
      <c r="G50845" s="2"/>
      <c r="H50845" s="2"/>
    </row>
    <row r="50846" spans="2:8">
      <c r="B50846" s="2" t="s">
        <v>51294</v>
      </c>
      <c r="C50846" s="2">
        <v>33</v>
      </c>
      <c r="D50846" s="2" t="s">
        <v>454</v>
      </c>
      <c r="E50846" s="2"/>
      <c r="F50846" s="2"/>
      <c r="G50846" s="2"/>
      <c r="H50846" s="2"/>
    </row>
    <row r="50847" spans="2:8">
      <c r="B50847" s="2" t="s">
        <v>51295</v>
      </c>
      <c r="C50847" s="2">
        <v>32</v>
      </c>
      <c r="D50847" s="2" t="s">
        <v>454</v>
      </c>
      <c r="E50847" s="2"/>
      <c r="F50847" s="2"/>
      <c r="G50847" s="2"/>
      <c r="H50847" s="2"/>
    </row>
    <row r="50848" spans="2:8">
      <c r="B50848" s="2" t="s">
        <v>51296</v>
      </c>
      <c r="C50848" s="2">
        <v>32</v>
      </c>
      <c r="D50848" s="2" t="s">
        <v>454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454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41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42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38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34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17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17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16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36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34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37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39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37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15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33</v>
      </c>
      <c r="D50864" s="2" t="s">
        <v>454</v>
      </c>
      <c r="E50864" s="2"/>
      <c r="F50864" s="2"/>
      <c r="G50864" s="2"/>
      <c r="H50864" s="2"/>
    </row>
    <row r="50865" spans="2:8">
      <c r="B50865" s="2" t="s">
        <v>51313</v>
      </c>
      <c r="C50865" s="2">
        <v>36</v>
      </c>
      <c r="D50865" s="2" t="s">
        <v>454</v>
      </c>
      <c r="E50865" s="2"/>
      <c r="F50865" s="2"/>
      <c r="G50865" s="2"/>
      <c r="H50865" s="2"/>
    </row>
    <row r="50866" spans="2:8">
      <c r="B50866" s="2" t="s">
        <v>51314</v>
      </c>
      <c r="C50866" s="2">
        <v>37</v>
      </c>
      <c r="D50866" s="2" t="s">
        <v>454</v>
      </c>
      <c r="E50866" s="2"/>
      <c r="F50866" s="2"/>
      <c r="G50866" s="2"/>
      <c r="H50866" s="2"/>
    </row>
    <row r="50867" spans="2:8">
      <c r="B50867" s="2" t="s">
        <v>51315</v>
      </c>
      <c r="C50867" s="2">
        <v>38</v>
      </c>
      <c r="D50867" s="2" t="s">
        <v>454</v>
      </c>
      <c r="E50867" s="2"/>
      <c r="F50867" s="2"/>
      <c r="G50867" s="2"/>
      <c r="H50867" s="2"/>
    </row>
    <row r="50868" spans="2:8">
      <c r="B50868" s="2" t="s">
        <v>51316</v>
      </c>
      <c r="C50868" s="2">
        <v>38</v>
      </c>
      <c r="D50868" s="2" t="s">
        <v>454</v>
      </c>
      <c r="E50868" s="2"/>
      <c r="F50868" s="2"/>
      <c r="G50868" s="2"/>
      <c r="H50868" s="2"/>
    </row>
    <row r="50869" spans="2:8">
      <c r="B50869" s="2" t="s">
        <v>51317</v>
      </c>
      <c r="C50869" s="2">
        <v>36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51318</v>
      </c>
      <c r="C50870" s="2">
        <v>28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51319</v>
      </c>
      <c r="C50871" s="2">
        <v>29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51321</v>
      </c>
      <c r="C50873" s="2">
        <v>27</v>
      </c>
      <c r="D50873" s="2" t="s">
        <v>454</v>
      </c>
      <c r="E50873" s="2"/>
      <c r="F50873" s="2"/>
      <c r="G50873" s="2"/>
      <c r="H50873" s="2"/>
    </row>
    <row r="50874" spans="2:8">
      <c r="B50874" s="2" t="s">
        <v>51322</v>
      </c>
      <c r="C50874" s="2">
        <v>27</v>
      </c>
      <c r="D50874" s="2" t="s">
        <v>454</v>
      </c>
      <c r="E50874" s="2"/>
      <c r="F50874" s="2"/>
      <c r="G50874" s="2"/>
      <c r="H50874" s="2"/>
    </row>
    <row r="50875" spans="2:8">
      <c r="B50875" s="2" t="s">
        <v>51323</v>
      </c>
      <c r="C50875" s="2">
        <v>26</v>
      </c>
      <c r="D50875" s="2" t="s">
        <v>454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454</v>
      </c>
      <c r="E50876" s="2"/>
      <c r="F50876" s="2"/>
      <c r="G50876" s="2"/>
      <c r="H50876" s="2"/>
    </row>
    <row r="50877" spans="2:8">
      <c r="B50877" s="2" t="s">
        <v>51325</v>
      </c>
      <c r="C50877" s="2">
        <v>15</v>
      </c>
      <c r="D50877" s="2" t="s">
        <v>454</v>
      </c>
      <c r="E50877" s="2"/>
      <c r="F50877" s="2"/>
      <c r="G50877" s="2"/>
      <c r="H50877" s="2"/>
    </row>
    <row r="50878" spans="2:8">
      <c r="B50878" s="2" t="s">
        <v>51326</v>
      </c>
      <c r="C50878" s="2">
        <v>33</v>
      </c>
      <c r="D50878" s="2" t="s">
        <v>454</v>
      </c>
      <c r="E50878" s="2"/>
      <c r="F50878" s="2"/>
      <c r="G50878" s="2"/>
      <c r="H50878" s="2"/>
    </row>
    <row r="50879" spans="2:8">
      <c r="B50879" s="2" t="s">
        <v>51327</v>
      </c>
      <c r="C50879" s="2">
        <v>37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51328</v>
      </c>
      <c r="C50880" s="2">
        <v>38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51329</v>
      </c>
      <c r="C50881" s="2">
        <v>37</v>
      </c>
      <c r="D50881" s="2" t="s">
        <v>454</v>
      </c>
      <c r="E50881" s="2"/>
      <c r="F50881" s="2"/>
      <c r="G50881" s="2"/>
      <c r="H50881" s="2"/>
    </row>
    <row r="50882" spans="2:8">
      <c r="B50882" s="2" t="s">
        <v>51330</v>
      </c>
      <c r="C50882" s="2">
        <v>28</v>
      </c>
      <c r="D50882" s="2" t="s">
        <v>454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454</v>
      </c>
      <c r="E50883" s="2"/>
      <c r="F50883" s="2"/>
      <c r="G50883" s="2"/>
      <c r="H50883" s="2"/>
    </row>
    <row r="50884" spans="2:8">
      <c r="B50884" s="2" t="s">
        <v>51332</v>
      </c>
      <c r="C50884" s="2">
        <v>30</v>
      </c>
      <c r="D50884" s="2" t="s">
        <v>454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51334</v>
      </c>
      <c r="C50886" s="2">
        <v>31</v>
      </c>
      <c r="D50886" s="2" t="s">
        <v>454</v>
      </c>
      <c r="E50886" s="2"/>
      <c r="F50886" s="2"/>
      <c r="G50886" s="2"/>
      <c r="H50886" s="2"/>
    </row>
    <row r="50887" spans="2:8">
      <c r="B50887" s="2" t="s">
        <v>51335</v>
      </c>
      <c r="C50887" s="2">
        <v>31</v>
      </c>
      <c r="D50887" s="2" t="s">
        <v>454</v>
      </c>
      <c r="E50887" s="2"/>
      <c r="F50887" s="2"/>
      <c r="G50887" s="2"/>
      <c r="H50887" s="2"/>
    </row>
    <row r="50888" spans="2:8">
      <c r="B50888" s="2" t="s">
        <v>51336</v>
      </c>
      <c r="C50888" s="2">
        <v>29</v>
      </c>
      <c r="D50888" s="2" t="s">
        <v>454</v>
      </c>
      <c r="E50888" s="2"/>
      <c r="F50888" s="2"/>
      <c r="G50888" s="2"/>
      <c r="H50888" s="2"/>
    </row>
    <row r="50889" spans="2:8">
      <c r="B50889" s="2" t="s">
        <v>51337</v>
      </c>
      <c r="C50889" s="2">
        <v>28</v>
      </c>
      <c r="D50889" s="2" t="s">
        <v>454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454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454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454</v>
      </c>
      <c r="E50892" s="2"/>
      <c r="F50892" s="2"/>
      <c r="G50892" s="2"/>
      <c r="H50892" s="2"/>
    </row>
    <row r="50893" spans="2:8">
      <c r="B50893" s="2" t="s">
        <v>51341</v>
      </c>
      <c r="C50893" s="2">
        <v>32</v>
      </c>
      <c r="D50893" s="2" t="s">
        <v>454</v>
      </c>
      <c r="E50893" s="2"/>
      <c r="F50893" s="2"/>
      <c r="G50893" s="2"/>
      <c r="H50893" s="2"/>
    </row>
    <row r="50894" spans="2:8">
      <c r="B50894" s="2" t="s">
        <v>51342</v>
      </c>
      <c r="C50894" s="2">
        <v>28</v>
      </c>
      <c r="D50894" s="2" t="s">
        <v>454</v>
      </c>
      <c r="E50894" s="2"/>
      <c r="F50894" s="2"/>
      <c r="G50894" s="2"/>
      <c r="H50894" s="2"/>
    </row>
    <row r="50895" spans="2:8">
      <c r="B50895" s="2" t="s">
        <v>51343</v>
      </c>
      <c r="C50895" s="2">
        <v>26</v>
      </c>
      <c r="D50895" s="2" t="s">
        <v>454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51345</v>
      </c>
      <c r="C50897" s="2">
        <v>29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51346</v>
      </c>
      <c r="C50898" s="2">
        <v>34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51347</v>
      </c>
      <c r="C50899" s="2">
        <v>34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51348</v>
      </c>
      <c r="C50900" s="2">
        <v>33</v>
      </c>
      <c r="D50900" s="2" t="s">
        <v>454</v>
      </c>
      <c r="E50900" s="2"/>
      <c r="F50900" s="2"/>
      <c r="G50900" s="2"/>
      <c r="H50900" s="2"/>
    </row>
    <row r="50901" spans="2:8">
      <c r="B50901" s="2" t="s">
        <v>51349</v>
      </c>
      <c r="C50901" s="2">
        <v>32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51350</v>
      </c>
      <c r="C50902" s="2">
        <v>30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51351</v>
      </c>
      <c r="C50903" s="2">
        <v>22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23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22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21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20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35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37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38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35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23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23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23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21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23</v>
      </c>
      <c r="D50917" s="2" t="s">
        <v>454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51367</v>
      </c>
      <c r="C50919" s="2">
        <v>27</v>
      </c>
      <c r="D50919" s="2" t="s">
        <v>454</v>
      </c>
      <c r="E50919" s="2"/>
      <c r="F50919" s="2"/>
      <c r="G50919" s="2"/>
      <c r="H50919" s="2"/>
    </row>
    <row r="50920" spans="2:8">
      <c r="B50920" s="2" t="s">
        <v>51368</v>
      </c>
      <c r="C50920" s="2">
        <v>26</v>
      </c>
      <c r="D50920" s="2" t="s">
        <v>454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454</v>
      </c>
      <c r="E50921" s="2"/>
      <c r="F50921" s="2"/>
      <c r="G50921" s="2"/>
      <c r="H50921" s="2"/>
    </row>
    <row r="50922" spans="2:8">
      <c r="B50922" s="2" t="s">
        <v>51370</v>
      </c>
      <c r="C50922" s="2">
        <v>26</v>
      </c>
      <c r="D50922" s="2" t="s">
        <v>454</v>
      </c>
      <c r="E50922" s="2"/>
      <c r="F50922" s="2"/>
      <c r="G50922" s="2"/>
      <c r="H50922" s="2"/>
    </row>
    <row r="50923" spans="2:8">
      <c r="B50923" s="2" t="s">
        <v>51371</v>
      </c>
      <c r="C50923" s="2">
        <v>27</v>
      </c>
      <c r="D50923" s="2" t="s">
        <v>454</v>
      </c>
      <c r="E50923" s="2"/>
      <c r="F50923" s="2"/>
      <c r="G50923" s="2"/>
      <c r="H50923" s="2"/>
    </row>
    <row r="50924" spans="2:8">
      <c r="B50924" s="2" t="s">
        <v>51372</v>
      </c>
      <c r="C50924" s="2">
        <v>26</v>
      </c>
      <c r="D50924" s="2" t="s">
        <v>454</v>
      </c>
      <c r="E50924" s="2"/>
      <c r="F50924" s="2"/>
      <c r="G50924" s="2"/>
      <c r="H50924" s="2"/>
    </row>
    <row r="50925" spans="2:8">
      <c r="B50925" s="2" t="s">
        <v>51373</v>
      </c>
      <c r="C50925" s="2">
        <v>27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51374</v>
      </c>
      <c r="C50926" s="2">
        <v>26</v>
      </c>
      <c r="D50926" s="2" t="s">
        <v>454</v>
      </c>
      <c r="E50926" s="2"/>
      <c r="F50926" s="2"/>
      <c r="G50926" s="2"/>
      <c r="H50926" s="2"/>
    </row>
    <row r="50927" spans="2:8">
      <c r="B50927" s="2" t="s">
        <v>51375</v>
      </c>
      <c r="C50927" s="2">
        <v>27</v>
      </c>
      <c r="D50927" s="2" t="s">
        <v>454</v>
      </c>
      <c r="E50927" s="2"/>
      <c r="F50927" s="2"/>
      <c r="G50927" s="2"/>
      <c r="H50927" s="2"/>
    </row>
    <row r="50928" spans="2:8">
      <c r="B50928" s="2" t="s">
        <v>51376</v>
      </c>
      <c r="C50928" s="2">
        <v>27</v>
      </c>
      <c r="D50928" s="2" t="s">
        <v>454</v>
      </c>
      <c r="E50928" s="2"/>
      <c r="F50928" s="2"/>
      <c r="G50928" s="2"/>
      <c r="H50928" s="2"/>
    </row>
    <row r="50929" spans="2:8">
      <c r="B50929" s="2" t="s">
        <v>51377</v>
      </c>
      <c r="C50929" s="2">
        <v>28</v>
      </c>
      <c r="D50929" s="2" t="s">
        <v>454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454</v>
      </c>
      <c r="E50930" s="2"/>
      <c r="F50930" s="2"/>
      <c r="G50930" s="2"/>
      <c r="H50930" s="2"/>
    </row>
    <row r="50931" spans="2:8">
      <c r="B50931" s="2" t="s">
        <v>51379</v>
      </c>
      <c r="C50931" s="2">
        <v>29</v>
      </c>
      <c r="D50931" s="2" t="s">
        <v>454</v>
      </c>
      <c r="E50931" s="2"/>
      <c r="F50931" s="2"/>
      <c r="G50931" s="2"/>
      <c r="H50931" s="2"/>
    </row>
    <row r="50932" spans="2:8">
      <c r="B50932" s="2" t="s">
        <v>51380</v>
      </c>
      <c r="C50932" s="2">
        <v>30</v>
      </c>
      <c r="D50932" s="2" t="s">
        <v>454</v>
      </c>
      <c r="E50932" s="2"/>
      <c r="F50932" s="2"/>
      <c r="G50932" s="2"/>
      <c r="H50932" s="2"/>
    </row>
    <row r="50933" spans="2:8">
      <c r="B50933" s="2" t="s">
        <v>51381</v>
      </c>
      <c r="C50933" s="2">
        <v>29</v>
      </c>
      <c r="D50933" s="2" t="s">
        <v>454</v>
      </c>
      <c r="E50933" s="2"/>
      <c r="F50933" s="2"/>
      <c r="G50933" s="2"/>
      <c r="H50933" s="2"/>
    </row>
    <row r="50934" spans="2:8">
      <c r="B50934" s="2" t="s">
        <v>51382</v>
      </c>
      <c r="C50934" s="2">
        <v>21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23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22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22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22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22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21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454</v>
      </c>
      <c r="E50949" s="2"/>
      <c r="F50949" s="2"/>
      <c r="G50949" s="2"/>
      <c r="H50949" s="2"/>
    </row>
    <row r="50950" spans="2:8">
      <c r="B50950" s="2" t="s">
        <v>51398</v>
      </c>
      <c r="C50950" s="2">
        <v>29</v>
      </c>
      <c r="D50950" s="2" t="s">
        <v>454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454</v>
      </c>
      <c r="E50951" s="2"/>
      <c r="F50951" s="2"/>
      <c r="G50951" s="2"/>
      <c r="H50951" s="2"/>
    </row>
    <row r="50952" spans="2:8">
      <c r="B50952" s="2" t="s">
        <v>51400</v>
      </c>
      <c r="C50952" s="2">
        <v>31</v>
      </c>
      <c r="D50952" s="2" t="s">
        <v>454</v>
      </c>
      <c r="E50952" s="2"/>
      <c r="F50952" s="2"/>
      <c r="G50952" s="2"/>
      <c r="H50952" s="2"/>
    </row>
    <row r="50953" spans="2:8">
      <c r="B50953" s="2" t="s">
        <v>51401</v>
      </c>
      <c r="C50953" s="2">
        <v>30</v>
      </c>
      <c r="D50953" s="2" t="s">
        <v>454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454</v>
      </c>
      <c r="E50954" s="2"/>
      <c r="F50954" s="2"/>
      <c r="G50954" s="2"/>
      <c r="H50954" s="2"/>
    </row>
    <row r="50955" spans="2:8">
      <c r="B50955" s="2" t="s">
        <v>51403</v>
      </c>
      <c r="C50955" s="2">
        <v>33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51404</v>
      </c>
      <c r="C50956" s="2">
        <v>35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51405</v>
      </c>
      <c r="C50957" s="2">
        <v>36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51406</v>
      </c>
      <c r="C50958" s="2">
        <v>36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51407</v>
      </c>
      <c r="C50959" s="2">
        <v>22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28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29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24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51414</v>
      </c>
      <c r="C50966" s="2">
        <v>25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51415</v>
      </c>
      <c r="C50967" s="2">
        <v>25</v>
      </c>
      <c r="D50967" s="2" t="s">
        <v>454</v>
      </c>
      <c r="E50967" s="2"/>
      <c r="F50967" s="2"/>
      <c r="G50967" s="2"/>
      <c r="H50967" s="2"/>
    </row>
    <row r="50968" spans="2:8">
      <c r="B50968" s="2" t="s">
        <v>51416</v>
      </c>
      <c r="C50968" s="2">
        <v>26</v>
      </c>
      <c r="D50968" s="2" t="s">
        <v>454</v>
      </c>
      <c r="E50968" s="2"/>
      <c r="F50968" s="2"/>
      <c r="G50968" s="2"/>
      <c r="H50968" s="2"/>
    </row>
    <row r="50969" spans="2:8">
      <c r="B50969" s="2" t="s">
        <v>51417</v>
      </c>
      <c r="C50969" s="2">
        <v>25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51418</v>
      </c>
      <c r="C50970" s="2">
        <v>25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51419</v>
      </c>
      <c r="C50971" s="2">
        <v>18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18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17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18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15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454</v>
      </c>
      <c r="E50976" s="2"/>
      <c r="F50976" s="2"/>
      <c r="G50976" s="2"/>
      <c r="H50976" s="2"/>
    </row>
    <row r="50977" spans="2:8">
      <c r="B50977" s="2" t="s">
        <v>51425</v>
      </c>
      <c r="C50977" s="2">
        <v>26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51426</v>
      </c>
      <c r="C50978" s="2">
        <v>24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23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22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30</v>
      </c>
      <c r="D50982" s="2" t="s">
        <v>454</v>
      </c>
      <c r="E50982" s="2"/>
      <c r="F50982" s="2"/>
      <c r="G50982" s="2"/>
      <c r="H50982" s="2"/>
    </row>
    <row r="50983" spans="2:8">
      <c r="B50983" s="2" t="s">
        <v>51431</v>
      </c>
      <c r="C50983" s="2">
        <v>30</v>
      </c>
      <c r="D50983" s="2" t="s">
        <v>454</v>
      </c>
      <c r="E50983" s="2"/>
      <c r="F50983" s="2"/>
      <c r="G50983" s="2"/>
      <c r="H50983" s="2"/>
    </row>
    <row r="50984" spans="2:8">
      <c r="B50984" s="2" t="s">
        <v>51432</v>
      </c>
      <c r="C50984" s="2">
        <v>31</v>
      </c>
      <c r="D50984" s="2" t="s">
        <v>454</v>
      </c>
      <c r="E50984" s="2"/>
      <c r="F50984" s="2"/>
      <c r="G50984" s="2"/>
      <c r="H50984" s="2"/>
    </row>
    <row r="50985" spans="2:8">
      <c r="B50985" s="2" t="s">
        <v>51433</v>
      </c>
      <c r="C50985" s="2">
        <v>32</v>
      </c>
      <c r="D50985" s="2" t="s">
        <v>454</v>
      </c>
      <c r="E50985" s="2"/>
      <c r="F50985" s="2"/>
      <c r="G50985" s="2"/>
      <c r="H50985" s="2"/>
    </row>
    <row r="50986" spans="2:8">
      <c r="B50986" s="2" t="s">
        <v>51434</v>
      </c>
      <c r="C50986" s="2">
        <v>32</v>
      </c>
      <c r="D50986" s="2" t="s">
        <v>454</v>
      </c>
      <c r="E50986" s="2"/>
      <c r="F50986" s="2"/>
      <c r="G50986" s="2"/>
      <c r="H50986" s="2"/>
    </row>
    <row r="50987" spans="2:8">
      <c r="B50987" s="2" t="s">
        <v>51435</v>
      </c>
      <c r="C50987" s="2">
        <v>30</v>
      </c>
      <c r="D50987" s="2" t="s">
        <v>454</v>
      </c>
      <c r="E50987" s="2"/>
      <c r="F50987" s="2"/>
      <c r="G50987" s="2"/>
      <c r="H50987" s="2"/>
    </row>
    <row r="50988" spans="2:8">
      <c r="B50988" s="2" t="s">
        <v>51436</v>
      </c>
      <c r="C50988" s="2">
        <v>20</v>
      </c>
      <c r="D50988" s="2" t="s">
        <v>454</v>
      </c>
      <c r="E50988" s="2"/>
      <c r="F50988" s="2"/>
      <c r="G50988" s="2"/>
      <c r="H50988" s="2"/>
    </row>
    <row r="50989" spans="2:8">
      <c r="B50989" s="2" t="s">
        <v>51437</v>
      </c>
      <c r="C50989" s="2">
        <v>36</v>
      </c>
      <c r="D50989" s="2" t="s">
        <v>454</v>
      </c>
      <c r="E50989" s="2"/>
      <c r="F50989" s="2"/>
      <c r="G50989" s="2"/>
      <c r="H50989" s="2"/>
    </row>
    <row r="50990" spans="2:8">
      <c r="B50990" s="2" t="s">
        <v>51438</v>
      </c>
      <c r="C50990" s="2">
        <v>38</v>
      </c>
      <c r="D50990" s="2" t="s">
        <v>454</v>
      </c>
      <c r="E50990" s="2"/>
      <c r="F50990" s="2"/>
      <c r="G50990" s="2"/>
      <c r="H50990" s="2"/>
    </row>
    <row r="50991" spans="2:8">
      <c r="B50991" s="2" t="s">
        <v>51439</v>
      </c>
      <c r="C50991" s="2">
        <v>38</v>
      </c>
      <c r="D50991" s="2" t="s">
        <v>454</v>
      </c>
      <c r="E50991" s="2"/>
      <c r="F50991" s="2"/>
      <c r="G50991" s="2"/>
      <c r="H50991" s="2"/>
    </row>
    <row r="50992" spans="2:8">
      <c r="B50992" s="2" t="s">
        <v>51440</v>
      </c>
      <c r="C50992" s="2">
        <v>34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51441</v>
      </c>
      <c r="C50993" s="2">
        <v>36</v>
      </c>
      <c r="D50993" s="2" t="s">
        <v>454</v>
      </c>
      <c r="E50993" s="2"/>
      <c r="F50993" s="2"/>
      <c r="G50993" s="2"/>
      <c r="H50993" s="2"/>
    </row>
    <row r="50994" spans="2:8">
      <c r="B50994" s="2" t="s">
        <v>51442</v>
      </c>
      <c r="C50994" s="2">
        <v>37</v>
      </c>
      <c r="D50994" s="2" t="s">
        <v>454</v>
      </c>
      <c r="E50994" s="2"/>
      <c r="F50994" s="2"/>
      <c r="G50994" s="2"/>
      <c r="H50994" s="2"/>
    </row>
    <row r="50995" spans="2:8">
      <c r="B50995" s="2" t="s">
        <v>51443</v>
      </c>
      <c r="C50995" s="2">
        <v>37</v>
      </c>
      <c r="D50995" s="2" t="s">
        <v>454</v>
      </c>
      <c r="E50995" s="2"/>
      <c r="F50995" s="2"/>
      <c r="G50995" s="2"/>
      <c r="H50995" s="2"/>
    </row>
    <row r="50996" spans="2:8">
      <c r="B50996" s="2" t="s">
        <v>51444</v>
      </c>
      <c r="C50996" s="2">
        <v>33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51445</v>
      </c>
      <c r="C50997" s="2">
        <v>16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51446</v>
      </c>
      <c r="C50998" s="2">
        <v>17</v>
      </c>
      <c r="D50998" s="2" t="s">
        <v>454</v>
      </c>
      <c r="E50998" s="2"/>
      <c r="F50998" s="2"/>
      <c r="G50998" s="2"/>
      <c r="H50998" s="2"/>
    </row>
    <row r="50999" spans="2:8">
      <c r="B50999" s="2" t="s">
        <v>51447</v>
      </c>
      <c r="C50999" s="2">
        <v>19</v>
      </c>
      <c r="D50999" s="2" t="s">
        <v>454</v>
      </c>
      <c r="E50999" s="2"/>
      <c r="F50999" s="2"/>
      <c r="G50999" s="2"/>
      <c r="H50999" s="2"/>
    </row>
    <row r="51000" spans="2:8">
      <c r="B51000" s="2" t="s">
        <v>51448</v>
      </c>
      <c r="C51000" s="2">
        <v>20</v>
      </c>
      <c r="D51000" s="2" t="s">
        <v>454</v>
      </c>
      <c r="E51000" s="2"/>
      <c r="F51000" s="2"/>
      <c r="G51000" s="2"/>
      <c r="H51000" s="2"/>
    </row>
    <row r="51001" spans="2:8">
      <c r="B51001" s="2" t="s">
        <v>51449</v>
      </c>
      <c r="C51001" s="2">
        <v>21</v>
      </c>
      <c r="D51001" s="2" t="s">
        <v>454</v>
      </c>
      <c r="E51001" s="2"/>
      <c r="F51001" s="2"/>
      <c r="G51001" s="2"/>
      <c r="H51001" s="2"/>
    </row>
    <row r="51002" spans="2:8">
      <c r="B51002" s="2" t="s">
        <v>51450</v>
      </c>
      <c r="C51002" s="2">
        <v>21</v>
      </c>
      <c r="D51002" s="2" t="s">
        <v>454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454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51453</v>
      </c>
      <c r="C51005" s="2">
        <v>20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51454</v>
      </c>
      <c r="C51006" s="2">
        <v>19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51455</v>
      </c>
      <c r="C51007" s="2">
        <v>19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51456</v>
      </c>
      <c r="C51008" s="2">
        <v>18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51457</v>
      </c>
      <c r="C51009" s="2">
        <v>18</v>
      </c>
      <c r="D51009" s="2" t="s">
        <v>454</v>
      </c>
      <c r="E51009" s="2"/>
      <c r="F51009" s="2"/>
      <c r="G51009" s="2"/>
      <c r="H51009" s="2"/>
    </row>
    <row r="51010" spans="2:8">
      <c r="B51010" s="2" t="s">
        <v>51458</v>
      </c>
      <c r="C51010" s="2">
        <v>17</v>
      </c>
      <c r="D51010" s="2" t="s">
        <v>454</v>
      </c>
      <c r="E51010" s="2"/>
      <c r="F51010" s="2"/>
      <c r="G51010" s="2"/>
      <c r="H51010" s="2"/>
    </row>
    <row r="51011" spans="2:8">
      <c r="B51011" s="2" t="s">
        <v>51459</v>
      </c>
      <c r="C51011" s="2">
        <v>19</v>
      </c>
      <c r="D51011" s="2" t="s">
        <v>454</v>
      </c>
      <c r="E51011" s="2"/>
      <c r="F51011" s="2"/>
      <c r="G51011" s="2"/>
      <c r="H51011" s="2"/>
    </row>
    <row r="51012" spans="2:8">
      <c r="B51012" s="2" t="s">
        <v>51460</v>
      </c>
      <c r="C51012" s="2">
        <v>20</v>
      </c>
      <c r="D51012" s="2" t="s">
        <v>454</v>
      </c>
      <c r="E51012" s="2"/>
      <c r="F51012" s="2"/>
      <c r="G51012" s="2"/>
      <c r="H51012" s="2"/>
    </row>
    <row r="51013" spans="2:8">
      <c r="B51013" s="2" t="s">
        <v>51461</v>
      </c>
      <c r="C51013" s="2">
        <v>20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51462</v>
      </c>
      <c r="C51014" s="2">
        <v>21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51463</v>
      </c>
      <c r="C51015" s="2">
        <v>32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30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30</v>
      </c>
      <c r="D51017" s="2" t="s">
        <v>454</v>
      </c>
      <c r="E51017" s="2"/>
      <c r="F51017" s="2"/>
      <c r="G51017" s="2"/>
      <c r="H51017" s="2"/>
    </row>
    <row r="51018" spans="2:8">
      <c r="B51018" s="2" t="s">
        <v>51466</v>
      </c>
      <c r="C51018" s="2">
        <v>33</v>
      </c>
      <c r="D51018" s="2" t="s">
        <v>454</v>
      </c>
      <c r="E51018" s="2"/>
      <c r="F51018" s="2"/>
      <c r="G51018" s="2"/>
      <c r="H51018" s="2"/>
    </row>
    <row r="51019" spans="2:8">
      <c r="B51019" s="2" t="s">
        <v>51467</v>
      </c>
      <c r="C51019" s="2">
        <v>30</v>
      </c>
      <c r="D51019" s="2" t="s">
        <v>454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454</v>
      </c>
      <c r="E51020" s="2"/>
      <c r="F51020" s="2"/>
      <c r="G51020" s="2"/>
      <c r="H51020" s="2"/>
    </row>
    <row r="51021" spans="2:8">
      <c r="B51021" s="2" t="s">
        <v>51469</v>
      </c>
      <c r="C51021" s="2">
        <v>31</v>
      </c>
      <c r="D51021" s="2" t="s">
        <v>454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454</v>
      </c>
      <c r="E51022" s="2"/>
      <c r="F51022" s="2"/>
      <c r="G51022" s="2"/>
      <c r="H51022" s="2"/>
    </row>
    <row r="51023" spans="2:8">
      <c r="B51023" s="2" t="s">
        <v>51471</v>
      </c>
      <c r="C51023" s="2">
        <v>31</v>
      </c>
      <c r="D51023" s="2" t="s">
        <v>454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454</v>
      </c>
      <c r="E51024" s="2"/>
      <c r="F51024" s="2"/>
      <c r="G51024" s="2"/>
      <c r="H51024" s="2"/>
    </row>
    <row r="51025" spans="2:8">
      <c r="B51025" s="2" t="s">
        <v>51473</v>
      </c>
      <c r="C51025" s="2">
        <v>25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29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20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51478</v>
      </c>
      <c r="C51030" s="2">
        <v>19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51479</v>
      </c>
      <c r="C51031" s="2">
        <v>18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51480</v>
      </c>
      <c r="C51032" s="2">
        <v>19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51481</v>
      </c>
      <c r="C51033" s="2">
        <v>20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454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51486</v>
      </c>
      <c r="C51038" s="2">
        <v>25</v>
      </c>
      <c r="D51038" s="2" t="s">
        <v>454</v>
      </c>
      <c r="E51038" s="2"/>
      <c r="F51038" s="2"/>
      <c r="G51038" s="2"/>
      <c r="H51038" s="2"/>
    </row>
    <row r="51039" spans="2:8">
      <c r="B51039" s="2" t="s">
        <v>51487</v>
      </c>
      <c r="C51039" s="2">
        <v>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21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51489</v>
      </c>
      <c r="C51041" s="2">
        <v>21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51491</v>
      </c>
      <c r="C51043" s="2">
        <v>17</v>
      </c>
      <c r="D51043" s="2" t="s">
        <v>454</v>
      </c>
      <c r="E51043" s="2"/>
      <c r="F51043" s="2"/>
      <c r="G51043" s="2"/>
      <c r="H51043" s="2"/>
    </row>
    <row r="51044" spans="2:8">
      <c r="B51044" s="2" t="s">
        <v>51492</v>
      </c>
      <c r="C51044" s="2">
        <v>19</v>
      </c>
      <c r="D51044" s="2" t="s">
        <v>454</v>
      </c>
      <c r="E51044" s="2"/>
      <c r="F51044" s="2"/>
      <c r="G51044" s="2"/>
      <c r="H51044" s="2"/>
    </row>
    <row r="51045" spans="2:8">
      <c r="B51045" s="2" t="s">
        <v>51493</v>
      </c>
      <c r="C51045" s="2">
        <v>24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23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16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51496</v>
      </c>
      <c r="C51048" s="2">
        <v>26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51498</v>
      </c>
      <c r="C51050" s="2">
        <v>30</v>
      </c>
      <c r="D51050" s="2" t="s">
        <v>454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454</v>
      </c>
      <c r="E51051" s="2"/>
      <c r="F51051" s="2"/>
      <c r="G51051" s="2"/>
      <c r="H51051" s="2"/>
    </row>
    <row r="51052" spans="2:8">
      <c r="B51052" s="2" t="s">
        <v>51500</v>
      </c>
      <c r="C51052" s="2">
        <v>31</v>
      </c>
      <c r="D51052" s="2" t="s">
        <v>454</v>
      </c>
      <c r="E51052" s="2"/>
      <c r="F51052" s="2"/>
      <c r="G51052" s="2"/>
      <c r="H51052" s="2"/>
    </row>
    <row r="51053" spans="2:8">
      <c r="B51053" s="2" t="s">
        <v>51501</v>
      </c>
      <c r="C51053" s="2">
        <v>32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38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37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36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24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23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13</v>
      </c>
      <c r="D51063" s="2" t="s">
        <v>454</v>
      </c>
      <c r="E51063" s="2"/>
      <c r="F51063" s="2"/>
      <c r="G51063" s="2"/>
      <c r="H51063" s="2"/>
    </row>
    <row r="51064" spans="2:8">
      <c r="B51064" s="2" t="s">
        <v>51512</v>
      </c>
      <c r="C51064" s="2">
        <v>13</v>
      </c>
      <c r="D51064" s="2" t="s">
        <v>454</v>
      </c>
      <c r="E51064" s="2"/>
      <c r="F51064" s="2"/>
      <c r="G51064" s="2"/>
      <c r="H51064" s="2"/>
    </row>
    <row r="51065" spans="2:8">
      <c r="B51065" s="2" t="s">
        <v>51513</v>
      </c>
      <c r="C51065" s="2">
        <v>14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51514</v>
      </c>
      <c r="C51066" s="2">
        <v>15</v>
      </c>
      <c r="D51066" s="2" t="s">
        <v>454</v>
      </c>
      <c r="E51066" s="2"/>
      <c r="F51066" s="2"/>
      <c r="G51066" s="2"/>
      <c r="H51066" s="2"/>
    </row>
    <row r="51067" spans="2:8">
      <c r="B51067" s="2" t="s">
        <v>51515</v>
      </c>
      <c r="C51067" s="2">
        <v>15</v>
      </c>
      <c r="D51067" s="2" t="s">
        <v>454</v>
      </c>
      <c r="E51067" s="2"/>
      <c r="F51067" s="2"/>
      <c r="G51067" s="2"/>
      <c r="H51067" s="2"/>
    </row>
    <row r="51068" spans="2:8">
      <c r="B51068" s="2" t="s">
        <v>51516</v>
      </c>
      <c r="C51068" s="2">
        <v>15</v>
      </c>
      <c r="D51068" s="2" t="s">
        <v>454</v>
      </c>
      <c r="E51068" s="2"/>
      <c r="F51068" s="2"/>
      <c r="G51068" s="2"/>
      <c r="H51068" s="2"/>
    </row>
    <row r="51069" spans="2:8">
      <c r="B51069" s="2" t="s">
        <v>51517</v>
      </c>
      <c r="C51069" s="2">
        <v>16</v>
      </c>
      <c r="D51069" s="2" t="s">
        <v>454</v>
      </c>
      <c r="E51069" s="2"/>
      <c r="F51069" s="2"/>
      <c r="G51069" s="2"/>
      <c r="H51069" s="2"/>
    </row>
    <row r="51070" spans="2:8">
      <c r="B51070" s="2" t="s">
        <v>51518</v>
      </c>
      <c r="C51070" s="2">
        <v>16</v>
      </c>
      <c r="D51070" s="2" t="s">
        <v>454</v>
      </c>
      <c r="E51070" s="2"/>
      <c r="F51070" s="2"/>
      <c r="G51070" s="2"/>
      <c r="H51070" s="2"/>
    </row>
    <row r="51071" spans="2:8">
      <c r="B51071" s="2" t="s">
        <v>51519</v>
      </c>
      <c r="C51071" s="2">
        <v>15</v>
      </c>
      <c r="D51071" s="2" t="s">
        <v>454</v>
      </c>
      <c r="E51071" s="2"/>
      <c r="F51071" s="2"/>
      <c r="G51071" s="2"/>
      <c r="H51071" s="2"/>
    </row>
    <row r="51072" spans="2:8">
      <c r="B51072" s="2" t="s">
        <v>51520</v>
      </c>
      <c r="C51072" s="2">
        <v>14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51521</v>
      </c>
      <c r="C51073" s="2">
        <v>13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51522</v>
      </c>
      <c r="C51074" s="2">
        <v>14</v>
      </c>
      <c r="D51074" s="2" t="s">
        <v>454</v>
      </c>
      <c r="E51074" s="2"/>
      <c r="F51074" s="2"/>
      <c r="G51074" s="2"/>
      <c r="H51074" s="2"/>
    </row>
    <row r="51075" spans="2:8">
      <c r="B51075" s="2" t="s">
        <v>51523</v>
      </c>
      <c r="C51075" s="2">
        <v>30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34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33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13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19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19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18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26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454</v>
      </c>
      <c r="E51086" s="2"/>
      <c r="F51086" s="2"/>
      <c r="G51086" s="2"/>
      <c r="H51086" s="2"/>
    </row>
    <row r="51087" spans="2:8">
      <c r="B51087" s="2" t="s">
        <v>51535</v>
      </c>
      <c r="C51087" s="2">
        <v>27</v>
      </c>
      <c r="D51087" s="2" t="s">
        <v>454</v>
      </c>
      <c r="E51087" s="2"/>
      <c r="F51087" s="2"/>
      <c r="G51087" s="2"/>
      <c r="H51087" s="2"/>
    </row>
    <row r="51088" spans="2:8">
      <c r="B51088" s="2" t="s">
        <v>51536</v>
      </c>
      <c r="C51088" s="2">
        <v>27</v>
      </c>
      <c r="D51088" s="2" t="s">
        <v>454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51538</v>
      </c>
      <c r="C51090" s="2">
        <v>26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51540</v>
      </c>
      <c r="C51092" s="2">
        <v>27</v>
      </c>
      <c r="D51092" s="2" t="s">
        <v>454</v>
      </c>
      <c r="E51092" s="2"/>
      <c r="F51092" s="2"/>
      <c r="G51092" s="2"/>
      <c r="H51092" s="2"/>
    </row>
    <row r="51093" spans="2:8">
      <c r="B51093" s="2" t="s">
        <v>51541</v>
      </c>
      <c r="C51093" s="2">
        <v>27</v>
      </c>
      <c r="D51093" s="2" t="s">
        <v>454</v>
      </c>
      <c r="E51093" s="2"/>
      <c r="F51093" s="2"/>
      <c r="G51093" s="2"/>
      <c r="H51093" s="2"/>
    </row>
    <row r="51094" spans="2:8">
      <c r="B51094" s="2" t="s">
        <v>51542</v>
      </c>
      <c r="C51094" s="2">
        <v>26</v>
      </c>
      <c r="D51094" s="2" t="s">
        <v>454</v>
      </c>
      <c r="E51094" s="2"/>
      <c r="F51094" s="2"/>
      <c r="G51094" s="2"/>
      <c r="H51094" s="2"/>
    </row>
    <row r="51095" spans="2:8">
      <c r="B51095" s="2" t="s">
        <v>51543</v>
      </c>
      <c r="C51095" s="2">
        <v>26</v>
      </c>
      <c r="D51095" s="2" t="s">
        <v>454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454</v>
      </c>
      <c r="E51096" s="2"/>
      <c r="F51096" s="2"/>
      <c r="G51096" s="2"/>
      <c r="H51096" s="2"/>
    </row>
    <row r="51097" spans="2:8">
      <c r="B51097" s="2" t="s">
        <v>51545</v>
      </c>
      <c r="C51097" s="2">
        <v>25</v>
      </c>
      <c r="D51097" s="2" t="s">
        <v>454</v>
      </c>
      <c r="E51097" s="2"/>
      <c r="F51097" s="2"/>
      <c r="G51097" s="2"/>
      <c r="H51097" s="2"/>
    </row>
    <row r="51098" spans="2:8">
      <c r="B51098" s="2" t="s">
        <v>51546</v>
      </c>
      <c r="C51098" s="2">
        <v>31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27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24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23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36</v>
      </c>
      <c r="D51105" s="2" t="s">
        <v>454</v>
      </c>
      <c r="E51105" s="2"/>
      <c r="F51105" s="2"/>
      <c r="G51105" s="2"/>
      <c r="H51105" s="2"/>
    </row>
    <row r="51106" spans="2:8">
      <c r="B51106" s="2" t="s">
        <v>51554</v>
      </c>
      <c r="C51106" s="2">
        <v>39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51555</v>
      </c>
      <c r="C51107" s="2">
        <v>40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51556</v>
      </c>
      <c r="C51108" s="2">
        <v>23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9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27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26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24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20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36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38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37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36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35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10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13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16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19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24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22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20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34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51579</v>
      </c>
      <c r="C51131" s="2">
        <v>36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51580</v>
      </c>
      <c r="C51132" s="2">
        <v>18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37</v>
      </c>
      <c r="D51133" s="2" t="s">
        <v>454</v>
      </c>
      <c r="E51133" s="2"/>
      <c r="F51133" s="2"/>
      <c r="G51133" s="2"/>
      <c r="H51133" s="2"/>
    </row>
    <row r="51134" spans="2:8">
      <c r="B51134" s="2" t="s">
        <v>51582</v>
      </c>
      <c r="C51134" s="2">
        <v>36</v>
      </c>
      <c r="D51134" s="2" t="s">
        <v>454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454</v>
      </c>
      <c r="E51135" s="2"/>
      <c r="F51135" s="2"/>
      <c r="G51135" s="2"/>
      <c r="H51135" s="2"/>
    </row>
    <row r="51136" spans="2:8">
      <c r="B51136" s="2" t="s">
        <v>51584</v>
      </c>
      <c r="C51136" s="2">
        <v>33</v>
      </c>
      <c r="D51136" s="2" t="s">
        <v>454</v>
      </c>
      <c r="E51136" s="2"/>
      <c r="F51136" s="2"/>
      <c r="G51136" s="2"/>
      <c r="H51136" s="2"/>
    </row>
    <row r="51137" spans="2:8">
      <c r="B51137" s="2" t="s">
        <v>51585</v>
      </c>
      <c r="C51137" s="2">
        <v>35</v>
      </c>
      <c r="D51137" s="2" t="s">
        <v>454</v>
      </c>
      <c r="E51137" s="2"/>
      <c r="F51137" s="2"/>
      <c r="G51137" s="2"/>
      <c r="H51137" s="2"/>
    </row>
    <row r="51138" spans="2:8">
      <c r="B51138" s="2" t="s">
        <v>51586</v>
      </c>
      <c r="C51138" s="2">
        <v>34</v>
      </c>
      <c r="D51138" s="2" t="s">
        <v>454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454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454</v>
      </c>
      <c r="E51140" s="2"/>
      <c r="F51140" s="2"/>
      <c r="G51140" s="2"/>
      <c r="H51140" s="2"/>
    </row>
    <row r="51141" spans="2:8">
      <c r="B51141" s="2" t="s">
        <v>51589</v>
      </c>
      <c r="C51141" s="2">
        <v>28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51590</v>
      </c>
      <c r="C51142" s="2">
        <v>30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51591</v>
      </c>
      <c r="C51143" s="2">
        <v>36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51592</v>
      </c>
      <c r="C51144" s="2">
        <v>37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51593</v>
      </c>
      <c r="C51145" s="2">
        <v>35</v>
      </c>
      <c r="D51145" s="2" t="s">
        <v>454</v>
      </c>
      <c r="E51145" s="2"/>
      <c r="F51145" s="2"/>
      <c r="G51145" s="2"/>
      <c r="H51145" s="2"/>
    </row>
    <row r="51146" spans="2:8">
      <c r="B51146" s="2" t="s">
        <v>51594</v>
      </c>
      <c r="C51146" s="2">
        <v>30</v>
      </c>
      <c r="D51146" s="2" t="s">
        <v>454</v>
      </c>
      <c r="E51146" s="2"/>
      <c r="F51146" s="2"/>
      <c r="G51146" s="2"/>
      <c r="H51146" s="2"/>
    </row>
    <row r="51147" spans="2:8">
      <c r="B51147" s="2" t="s">
        <v>51595</v>
      </c>
      <c r="C51147" s="2">
        <v>29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31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37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35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32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27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24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22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454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454</v>
      </c>
      <c r="E51161" s="2"/>
      <c r="F51161" s="2"/>
      <c r="G51161" s="2"/>
      <c r="H51161" s="2"/>
    </row>
    <row r="51162" spans="2:8">
      <c r="B51162" s="2" t="s">
        <v>51610</v>
      </c>
      <c r="C51162" s="2">
        <v>30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51611</v>
      </c>
      <c r="C51163" s="2">
        <v>29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51612</v>
      </c>
      <c r="C51164" s="2">
        <v>28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51613</v>
      </c>
      <c r="C51165" s="2">
        <v>25</v>
      </c>
      <c r="D51165" s="2" t="s">
        <v>454</v>
      </c>
      <c r="E51165" s="2"/>
      <c r="F51165" s="2"/>
      <c r="G51165" s="2"/>
      <c r="H51165" s="2"/>
    </row>
    <row r="51166" spans="2:8">
      <c r="B51166" s="2" t="s">
        <v>51614</v>
      </c>
      <c r="C51166" s="2">
        <v>24</v>
      </c>
      <c r="D51166" s="2" t="s">
        <v>454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51616</v>
      </c>
      <c r="C51168" s="2">
        <v>24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26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27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28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29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30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51625</v>
      </c>
      <c r="C51177" s="2">
        <v>36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51626</v>
      </c>
      <c r="C51178" s="2">
        <v>36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51627</v>
      </c>
      <c r="C51179" s="2">
        <v>37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51628</v>
      </c>
      <c r="C51180" s="2">
        <v>38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454</v>
      </c>
      <c r="E51181" s="2"/>
      <c r="F51181" s="2"/>
      <c r="G51181" s="2"/>
      <c r="H51181" s="2"/>
    </row>
    <row r="51182" spans="2:8">
      <c r="B51182" s="2" t="s">
        <v>51630</v>
      </c>
      <c r="C51182" s="2">
        <v>17</v>
      </c>
      <c r="D51182" s="2" t="s">
        <v>454</v>
      </c>
      <c r="E51182" s="2"/>
      <c r="F51182" s="2"/>
      <c r="G51182" s="2"/>
      <c r="H51182" s="2"/>
    </row>
    <row r="51183" spans="2:8">
      <c r="B51183" s="2" t="s">
        <v>51631</v>
      </c>
      <c r="C51183" s="2">
        <v>28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36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30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454</v>
      </c>
      <c r="E51187" s="2"/>
      <c r="F51187" s="2"/>
      <c r="G51187" s="2"/>
      <c r="H51187" s="2"/>
    </row>
    <row r="51188" spans="2:8">
      <c r="B51188" s="2" t="s">
        <v>51636</v>
      </c>
      <c r="C51188" s="2">
        <v>28</v>
      </c>
      <c r="D51188" s="2" t="s">
        <v>454</v>
      </c>
      <c r="E51188" s="2"/>
      <c r="F51188" s="2"/>
      <c r="G51188" s="2"/>
      <c r="H51188" s="2"/>
    </row>
    <row r="51189" spans="2:8">
      <c r="B51189" s="2" t="s">
        <v>51637</v>
      </c>
      <c r="C51189" s="2">
        <v>29</v>
      </c>
      <c r="D51189" s="2" t="s">
        <v>454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454</v>
      </c>
      <c r="E51190" s="2"/>
      <c r="F51190" s="2"/>
      <c r="G51190" s="2"/>
      <c r="H51190" s="2"/>
    </row>
    <row r="51191" spans="2:8">
      <c r="B51191" s="2" t="s">
        <v>51639</v>
      </c>
      <c r="C51191" s="2">
        <v>29</v>
      </c>
      <c r="D51191" s="2" t="s">
        <v>454</v>
      </c>
      <c r="E51191" s="2"/>
      <c r="F51191" s="2"/>
      <c r="G51191" s="2"/>
      <c r="H51191" s="2"/>
    </row>
    <row r="51192" spans="2:8">
      <c r="B51192" s="2" t="s">
        <v>51640</v>
      </c>
      <c r="C51192" s="2">
        <v>29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51641</v>
      </c>
      <c r="C51193" s="2">
        <v>28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51642</v>
      </c>
      <c r="C51194" s="2">
        <v>27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51643</v>
      </c>
      <c r="C51195" s="2">
        <v>23</v>
      </c>
      <c r="D51195" s="2" t="s">
        <v>454</v>
      </c>
      <c r="E51195" s="2"/>
      <c r="F51195" s="2"/>
      <c r="G51195" s="2"/>
      <c r="H51195" s="2"/>
    </row>
    <row r="51196" spans="2:8">
      <c r="B51196" s="2" t="s">
        <v>51644</v>
      </c>
      <c r="C51196" s="2">
        <v>21</v>
      </c>
      <c r="D51196" s="2" t="s">
        <v>454</v>
      </c>
      <c r="E51196" s="2"/>
      <c r="F51196" s="2"/>
      <c r="G51196" s="2"/>
      <c r="H51196" s="2"/>
    </row>
    <row r="51197" spans="2:8">
      <c r="B51197" s="2" t="s">
        <v>51645</v>
      </c>
      <c r="C51197" s="2">
        <v>31</v>
      </c>
      <c r="D51197" s="2" t="s">
        <v>454</v>
      </c>
      <c r="E51197" s="2"/>
      <c r="F51197" s="2"/>
      <c r="G51197" s="2"/>
      <c r="H51197" s="2"/>
    </row>
    <row r="51198" spans="2:8">
      <c r="B51198" s="2" t="s">
        <v>51646</v>
      </c>
      <c r="C51198" s="2">
        <v>33</v>
      </c>
      <c r="D51198" s="2" t="s">
        <v>454</v>
      </c>
      <c r="E51198" s="2"/>
      <c r="F51198" s="2"/>
      <c r="G51198" s="2"/>
      <c r="H51198" s="2"/>
    </row>
    <row r="51199" spans="2:8">
      <c r="B51199" s="2" t="s">
        <v>51647</v>
      </c>
      <c r="C51199" s="2">
        <v>34</v>
      </c>
      <c r="D51199" s="2" t="s">
        <v>454</v>
      </c>
      <c r="E51199" s="2"/>
      <c r="F51199" s="2"/>
      <c r="G51199" s="2"/>
      <c r="H51199" s="2"/>
    </row>
    <row r="51200" spans="2:8">
      <c r="B51200" s="2" t="s">
        <v>51648</v>
      </c>
      <c r="C51200" s="2">
        <v>35</v>
      </c>
      <c r="D51200" s="2" t="s">
        <v>454</v>
      </c>
      <c r="E51200" s="2"/>
      <c r="F51200" s="2"/>
      <c r="G51200" s="2"/>
      <c r="H51200" s="2"/>
    </row>
    <row r="51201" spans="2:8">
      <c r="B51201" s="2" t="s">
        <v>51649</v>
      </c>
      <c r="C51201" s="2">
        <v>23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25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26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26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24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22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27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29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28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26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27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24</v>
      </c>
      <c r="D51217" s="2" t="s">
        <v>454</v>
      </c>
      <c r="E51217" s="2"/>
      <c r="F51217" s="2"/>
      <c r="G51217" s="2"/>
      <c r="H51217" s="2"/>
    </row>
    <row r="51218" spans="2:8">
      <c r="B51218" s="2" t="s">
        <v>51666</v>
      </c>
      <c r="C51218" s="2">
        <v>26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51667</v>
      </c>
      <c r="C51219" s="2">
        <v>28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51669</v>
      </c>
      <c r="C51221" s="2">
        <v>30</v>
      </c>
      <c r="D51221" s="2" t="s">
        <v>454</v>
      </c>
      <c r="E51221" s="2"/>
      <c r="F51221" s="2"/>
      <c r="G51221" s="2"/>
      <c r="H51221" s="2"/>
    </row>
    <row r="51222" spans="2:8">
      <c r="B51222" s="2" t="s">
        <v>51670</v>
      </c>
      <c r="C51222" s="2">
        <v>31</v>
      </c>
      <c r="D51222" s="2" t="s">
        <v>454</v>
      </c>
      <c r="E51222" s="2"/>
      <c r="F51222" s="2"/>
      <c r="G51222" s="2"/>
      <c r="H51222" s="2"/>
    </row>
    <row r="51223" spans="2:8">
      <c r="B51223" s="2" t="s">
        <v>51671</v>
      </c>
      <c r="C51223" s="2">
        <v>31</v>
      </c>
      <c r="D51223" s="2" t="s">
        <v>454</v>
      </c>
      <c r="E51223" s="2"/>
      <c r="F51223" s="2"/>
      <c r="G51223" s="2"/>
      <c r="H51223" s="2"/>
    </row>
    <row r="51224" spans="2:8">
      <c r="B51224" s="2" t="s">
        <v>51672</v>
      </c>
      <c r="C51224" s="2">
        <v>29</v>
      </c>
      <c r="D51224" s="2" t="s">
        <v>454</v>
      </c>
      <c r="E51224" s="2"/>
      <c r="F51224" s="2"/>
      <c r="G51224" s="2"/>
      <c r="H51224" s="2"/>
    </row>
    <row r="51225" spans="2:8">
      <c r="B51225" s="2" t="s">
        <v>51673</v>
      </c>
      <c r="C51225" s="2">
        <v>23</v>
      </c>
      <c r="D51225" s="2" t="s">
        <v>454</v>
      </c>
      <c r="E51225" s="2"/>
      <c r="F51225" s="2"/>
      <c r="G51225" s="2"/>
      <c r="H51225" s="2"/>
    </row>
    <row r="51226" spans="2:8">
      <c r="B51226" s="2" t="s">
        <v>51674</v>
      </c>
      <c r="C51226" s="2">
        <v>30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51675</v>
      </c>
      <c r="C51227" s="2">
        <v>31</v>
      </c>
      <c r="D51227" s="2" t="s">
        <v>454</v>
      </c>
      <c r="E51227" s="2"/>
      <c r="F51227" s="2"/>
      <c r="G51227" s="2"/>
      <c r="H51227" s="2"/>
    </row>
    <row r="51228" spans="2:8">
      <c r="B51228" s="2" t="s">
        <v>51676</v>
      </c>
      <c r="C51228" s="2">
        <v>32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51677</v>
      </c>
      <c r="C51229" s="2">
        <v>32</v>
      </c>
      <c r="D51229" s="2" t="s">
        <v>454</v>
      </c>
      <c r="E51229" s="2"/>
      <c r="F51229" s="2"/>
      <c r="G51229" s="2"/>
      <c r="H51229" s="2"/>
    </row>
    <row r="51230" spans="2:8">
      <c r="B51230" s="2" t="s">
        <v>51678</v>
      </c>
      <c r="C51230" s="2">
        <v>26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23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26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28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26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17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33</v>
      </c>
      <c r="D51240" s="2" t="s">
        <v>454</v>
      </c>
      <c r="E51240" s="2"/>
      <c r="F51240" s="2"/>
      <c r="G51240" s="2"/>
      <c r="H51240" s="2"/>
    </row>
    <row r="51241" spans="2:8">
      <c r="B51241" s="2" t="s">
        <v>51689</v>
      </c>
      <c r="C51241" s="2">
        <v>36</v>
      </c>
      <c r="D51241" s="2" t="s">
        <v>454</v>
      </c>
      <c r="E51241" s="2"/>
      <c r="F51241" s="2"/>
      <c r="G51241" s="2"/>
      <c r="H51241" s="2"/>
    </row>
    <row r="51242" spans="2:8">
      <c r="B51242" s="2" t="s">
        <v>51690</v>
      </c>
      <c r="C51242" s="2">
        <v>36</v>
      </c>
      <c r="D51242" s="2" t="s">
        <v>454</v>
      </c>
      <c r="E51242" s="2"/>
      <c r="F51242" s="2"/>
      <c r="G51242" s="2"/>
      <c r="H51242" s="2"/>
    </row>
    <row r="51243" spans="2:8">
      <c r="B51243" s="2" t="s">
        <v>51691</v>
      </c>
      <c r="C51243" s="2">
        <v>35</v>
      </c>
      <c r="D51243" s="2" t="s">
        <v>454</v>
      </c>
      <c r="E51243" s="2"/>
      <c r="F51243" s="2"/>
      <c r="G51243" s="2"/>
      <c r="H51243" s="2"/>
    </row>
    <row r="51244" spans="2:8">
      <c r="B51244" s="2" t="s">
        <v>51692</v>
      </c>
      <c r="C51244" s="2">
        <v>34</v>
      </c>
      <c r="D51244" s="2" t="s">
        <v>454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27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29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30</v>
      </c>
      <c r="D51252" s="2" t="s">
        <v>454</v>
      </c>
      <c r="E51252" s="2"/>
      <c r="F51252" s="2"/>
      <c r="G51252" s="2"/>
      <c r="H51252" s="2"/>
    </row>
    <row r="51253" spans="2:8">
      <c r="B51253" s="2" t="s">
        <v>51701</v>
      </c>
      <c r="C51253" s="2">
        <v>30</v>
      </c>
      <c r="D51253" s="2" t="s">
        <v>454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454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24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22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32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36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32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23</v>
      </c>
      <c r="D51263" s="2" t="s">
        <v>454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454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454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51715</v>
      </c>
      <c r="C51267" s="2">
        <v>31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51716</v>
      </c>
      <c r="C51268" s="2">
        <v>31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51717</v>
      </c>
      <c r="C51269" s="2">
        <v>30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454</v>
      </c>
      <c r="E51270" s="2"/>
      <c r="F51270" s="2"/>
      <c r="G51270" s="2"/>
      <c r="H51270" s="2"/>
    </row>
    <row r="51271" spans="2:8">
      <c r="B51271" s="2" t="s">
        <v>51719</v>
      </c>
      <c r="C51271" s="2">
        <v>31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31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31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31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21</v>
      </c>
      <c r="D51276" s="2" t="s">
        <v>454</v>
      </c>
      <c r="E51276" s="2"/>
      <c r="F51276" s="2"/>
      <c r="G51276" s="2"/>
      <c r="H51276" s="2"/>
    </row>
    <row r="51277" spans="2:8">
      <c r="B51277" s="2" t="s">
        <v>51725</v>
      </c>
      <c r="C51277" s="2">
        <v>25</v>
      </c>
      <c r="D51277" s="2" t="s">
        <v>454</v>
      </c>
      <c r="E51277" s="2"/>
      <c r="F51277" s="2"/>
      <c r="G51277" s="2"/>
      <c r="H51277" s="2"/>
    </row>
    <row r="51278" spans="2:8">
      <c r="B51278" s="2" t="s">
        <v>51726</v>
      </c>
      <c r="C51278" s="2">
        <v>26</v>
      </c>
      <c r="D51278" s="2" t="s">
        <v>454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454</v>
      </c>
      <c r="E51279" s="2"/>
      <c r="F51279" s="2"/>
      <c r="G51279" s="2"/>
      <c r="H51279" s="2"/>
    </row>
    <row r="51280" spans="2:8">
      <c r="B51280" s="2" t="s">
        <v>51728</v>
      </c>
      <c r="C51280" s="2">
        <v>26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51729</v>
      </c>
      <c r="C51281" s="2">
        <v>26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51730</v>
      </c>
      <c r="C51282" s="2">
        <v>24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51731</v>
      </c>
      <c r="C51283" s="2">
        <v>35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51732</v>
      </c>
      <c r="C51284" s="2">
        <v>38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51733</v>
      </c>
      <c r="C51285" s="2">
        <v>40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51734</v>
      </c>
      <c r="C51286" s="2">
        <v>40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51735</v>
      </c>
      <c r="C51287" s="2">
        <v>37</v>
      </c>
      <c r="D51287" s="2" t="s">
        <v>454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454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454</v>
      </c>
      <c r="E51289" s="2"/>
      <c r="F51289" s="2"/>
      <c r="G51289" s="2"/>
      <c r="H51289" s="2"/>
    </row>
    <row r="51290" spans="2:8">
      <c r="B51290" s="2" t="s">
        <v>51738</v>
      </c>
      <c r="C51290" s="2">
        <v>31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51739</v>
      </c>
      <c r="C51291" s="2">
        <v>32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51741</v>
      </c>
      <c r="C51293" s="2">
        <v>33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51742</v>
      </c>
      <c r="C51294" s="2">
        <v>33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51745</v>
      </c>
      <c r="C51297" s="2">
        <v>30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51748</v>
      </c>
      <c r="C51300" s="2">
        <v>31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51749</v>
      </c>
      <c r="C51301" s="2">
        <v>32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51750</v>
      </c>
      <c r="C51302" s="2">
        <v>35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33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24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32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43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43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37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38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36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51760</v>
      </c>
      <c r="C51312" s="2">
        <v>37</v>
      </c>
      <c r="D51312" s="2" t="s">
        <v>454</v>
      </c>
      <c r="E51312" s="2"/>
      <c r="F51312" s="2"/>
      <c r="G51312" s="2"/>
      <c r="H51312" s="2"/>
    </row>
    <row r="51313" spans="2:8">
      <c r="B51313" s="2" t="s">
        <v>51761</v>
      </c>
      <c r="C51313" s="2">
        <v>39</v>
      </c>
      <c r="D51313" s="2" t="s">
        <v>454</v>
      </c>
      <c r="E51313" s="2"/>
      <c r="F51313" s="2"/>
      <c r="G51313" s="2"/>
      <c r="H51313" s="2"/>
    </row>
    <row r="51314" spans="2:8">
      <c r="B51314" s="2" t="s">
        <v>51762</v>
      </c>
      <c r="C51314" s="2">
        <v>40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51763</v>
      </c>
      <c r="C51315" s="2">
        <v>31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454</v>
      </c>
      <c r="E51316" s="2"/>
      <c r="F51316" s="2"/>
      <c r="G51316" s="2"/>
      <c r="H51316" s="2"/>
    </row>
    <row r="51317" spans="2:8">
      <c r="B51317" s="2" t="s">
        <v>51765</v>
      </c>
      <c r="C51317" s="2">
        <v>31</v>
      </c>
      <c r="D51317" s="2" t="s">
        <v>454</v>
      </c>
      <c r="E51317" s="2"/>
      <c r="F51317" s="2"/>
      <c r="G51317" s="2"/>
      <c r="H51317" s="2"/>
    </row>
    <row r="51318" spans="2:8">
      <c r="B51318" s="2" t="s">
        <v>51766</v>
      </c>
      <c r="C51318" s="2">
        <v>29</v>
      </c>
      <c r="D51318" s="2" t="s">
        <v>454</v>
      </c>
      <c r="E51318" s="2"/>
      <c r="F51318" s="2"/>
      <c r="G51318" s="2"/>
      <c r="H51318" s="2"/>
    </row>
    <row r="51319" spans="2:8">
      <c r="B51319" s="2" t="s">
        <v>51767</v>
      </c>
      <c r="C51319" s="2">
        <v>29</v>
      </c>
      <c r="D51319" s="2" t="s">
        <v>454</v>
      </c>
      <c r="E51319" s="2"/>
      <c r="F51319" s="2"/>
      <c r="G51319" s="2"/>
      <c r="H51319" s="2"/>
    </row>
    <row r="51320" spans="2:8">
      <c r="B51320" s="2" t="s">
        <v>51768</v>
      </c>
      <c r="C51320" s="2">
        <v>29</v>
      </c>
      <c r="D51320" s="2" t="s">
        <v>454</v>
      </c>
      <c r="E51320" s="2"/>
      <c r="F51320" s="2"/>
      <c r="G51320" s="2"/>
      <c r="H51320" s="2"/>
    </row>
    <row r="51321" spans="2:8">
      <c r="B51321" s="2" t="s">
        <v>51769</v>
      </c>
      <c r="C51321" s="2">
        <v>26</v>
      </c>
      <c r="D51321" s="2" t="s">
        <v>454</v>
      </c>
      <c r="E51321" s="2"/>
      <c r="F51321" s="2"/>
      <c r="G51321" s="2"/>
      <c r="H51321" s="2"/>
    </row>
    <row r="51322" spans="2:8">
      <c r="B51322" s="2" t="s">
        <v>51770</v>
      </c>
      <c r="C51322" s="2">
        <v>22</v>
      </c>
      <c r="D51322" s="2" t="s">
        <v>454</v>
      </c>
      <c r="E51322" s="2"/>
      <c r="F51322" s="2"/>
      <c r="G51322" s="2"/>
      <c r="H51322" s="2"/>
    </row>
    <row r="51323" spans="2:8">
      <c r="B51323" s="2" t="s">
        <v>51771</v>
      </c>
      <c r="C51323" s="2">
        <v>31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51772</v>
      </c>
      <c r="C51324" s="2">
        <v>33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51773</v>
      </c>
      <c r="C51325" s="2">
        <v>33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51774</v>
      </c>
      <c r="C51326" s="2">
        <v>33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51776</v>
      </c>
      <c r="C51328" s="2">
        <v>33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454</v>
      </c>
      <c r="E51329" s="2"/>
      <c r="F51329" s="2"/>
      <c r="G51329" s="2"/>
      <c r="H51329" s="2"/>
    </row>
    <row r="51330" spans="2:8">
      <c r="B51330" s="2" t="s">
        <v>51778</v>
      </c>
      <c r="C51330" s="2">
        <v>24</v>
      </c>
      <c r="D51330" s="2" t="s">
        <v>454</v>
      </c>
      <c r="E51330" s="2"/>
      <c r="F51330" s="2"/>
      <c r="G51330" s="2"/>
      <c r="H51330" s="2"/>
    </row>
    <row r="51331" spans="2:8">
      <c r="B51331" s="2" t="s">
        <v>51779</v>
      </c>
      <c r="C51331" s="2">
        <v>24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28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27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26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25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51787</v>
      </c>
      <c r="C51339" s="2">
        <v>26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51788</v>
      </c>
      <c r="C51340" s="2">
        <v>29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51790</v>
      </c>
      <c r="C51342" s="2">
        <v>31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51792</v>
      </c>
      <c r="C51344" s="2">
        <v>25</v>
      </c>
      <c r="D51344" s="2" t="s">
        <v>454</v>
      </c>
      <c r="E51344" s="2"/>
      <c r="F51344" s="2"/>
      <c r="G51344" s="2"/>
      <c r="H51344" s="2"/>
    </row>
    <row r="51345" spans="2:8">
      <c r="B51345" s="2" t="s">
        <v>51793</v>
      </c>
      <c r="C51345" s="2">
        <v>28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28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17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51798</v>
      </c>
      <c r="C51350" s="2">
        <v>19</v>
      </c>
      <c r="D51350" s="2" t="s">
        <v>454</v>
      </c>
      <c r="E51350" s="2"/>
      <c r="F51350" s="2"/>
      <c r="G51350" s="2"/>
      <c r="H51350" s="2"/>
    </row>
    <row r="51351" spans="2:8">
      <c r="B51351" s="2" t="s">
        <v>51799</v>
      </c>
      <c r="C51351" s="2">
        <v>12</v>
      </c>
      <c r="D51351" s="2" t="s">
        <v>454</v>
      </c>
      <c r="E51351" s="2"/>
      <c r="F51351" s="2"/>
      <c r="G51351" s="2"/>
      <c r="H51351" s="2"/>
    </row>
    <row r="51352" spans="2:8">
      <c r="B51352" s="2" t="s">
        <v>51800</v>
      </c>
      <c r="C51352" s="2">
        <v>6</v>
      </c>
      <c r="D51352" s="2" t="s">
        <v>454</v>
      </c>
      <c r="E51352" s="2"/>
      <c r="F51352" s="2"/>
      <c r="G51352" s="2"/>
      <c r="H51352" s="2"/>
    </row>
    <row r="51353" spans="2:8">
      <c r="B51353" s="2" t="s">
        <v>51801</v>
      </c>
      <c r="C51353" s="2">
        <v>7</v>
      </c>
      <c r="D51353" s="2" t="s">
        <v>454</v>
      </c>
      <c r="E51353" s="2"/>
      <c r="F51353" s="2"/>
      <c r="G51353" s="2"/>
      <c r="H51353" s="2"/>
    </row>
    <row r="51354" spans="2:8">
      <c r="B51354" s="2" t="s">
        <v>51802</v>
      </c>
      <c r="C51354" s="2">
        <v>10</v>
      </c>
      <c r="D51354" s="2" t="s">
        <v>454</v>
      </c>
      <c r="E51354" s="2"/>
      <c r="F51354" s="2"/>
      <c r="G51354" s="2"/>
      <c r="H51354" s="2"/>
    </row>
    <row r="51355" spans="2:8">
      <c r="B51355" s="2" t="s">
        <v>51803</v>
      </c>
      <c r="C51355" s="2">
        <v>16</v>
      </c>
      <c r="D51355" s="2" t="s">
        <v>454</v>
      </c>
      <c r="E51355" s="2"/>
      <c r="F51355" s="2"/>
      <c r="G51355" s="2"/>
      <c r="H51355" s="2"/>
    </row>
    <row r="51356" spans="2:8">
      <c r="B51356" s="2" t="s">
        <v>51804</v>
      </c>
      <c r="C51356" s="2">
        <v>24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51805</v>
      </c>
      <c r="C51357" s="2">
        <v>27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51806</v>
      </c>
      <c r="C51358" s="2">
        <v>27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51807</v>
      </c>
      <c r="C51359" s="2">
        <v>26</v>
      </c>
      <c r="D51359" s="2" t="s">
        <v>454</v>
      </c>
      <c r="E51359" s="2"/>
      <c r="F51359" s="2"/>
      <c r="G51359" s="2"/>
      <c r="H51359" s="2"/>
    </row>
    <row r="51360" spans="2:8">
      <c r="B51360" s="2" t="s">
        <v>51808</v>
      </c>
      <c r="C51360" s="2">
        <v>26</v>
      </c>
      <c r="D51360" s="2" t="s">
        <v>454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51810</v>
      </c>
      <c r="C51362" s="2">
        <v>36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51811</v>
      </c>
      <c r="C51363" s="2">
        <v>37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454</v>
      </c>
      <c r="E51365" s="2"/>
      <c r="F51365" s="2"/>
      <c r="G51365" s="2"/>
      <c r="H51365" s="2"/>
    </row>
    <row r="51366" spans="2:8">
      <c r="B51366" s="2" t="s">
        <v>51814</v>
      </c>
      <c r="C51366" s="2">
        <v>34</v>
      </c>
      <c r="D51366" s="2" t="s">
        <v>454</v>
      </c>
      <c r="E51366" s="2"/>
      <c r="F51366" s="2"/>
      <c r="G51366" s="2"/>
      <c r="H51366" s="2"/>
    </row>
    <row r="51367" spans="2:8">
      <c r="B51367" s="2" t="s">
        <v>51815</v>
      </c>
      <c r="C51367" s="2">
        <v>31</v>
      </c>
      <c r="D51367" s="2" t="s">
        <v>454</v>
      </c>
      <c r="E51367" s="2"/>
      <c r="F51367" s="2"/>
      <c r="G51367" s="2"/>
      <c r="H51367" s="2"/>
    </row>
    <row r="51368" spans="2:8">
      <c r="B51368" s="2" t="s">
        <v>51816</v>
      </c>
      <c r="C51368" s="2">
        <v>33</v>
      </c>
      <c r="D51368" s="2" t="s">
        <v>454</v>
      </c>
      <c r="E51368" s="2"/>
      <c r="F51368" s="2"/>
      <c r="G51368" s="2"/>
      <c r="H51368" s="2"/>
    </row>
    <row r="51369" spans="2:8">
      <c r="B51369" s="2" t="s">
        <v>51817</v>
      </c>
      <c r="C51369" s="2">
        <v>34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51818</v>
      </c>
      <c r="C51370" s="2">
        <v>35</v>
      </c>
      <c r="D51370" s="2" t="s">
        <v>454</v>
      </c>
      <c r="E51370" s="2"/>
      <c r="F51370" s="2"/>
      <c r="G51370" s="2"/>
      <c r="H51370" s="2"/>
    </row>
    <row r="51371" spans="2:8">
      <c r="B51371" s="2" t="s">
        <v>51819</v>
      </c>
      <c r="C51371" s="2">
        <v>36</v>
      </c>
      <c r="D51371" s="2" t="s">
        <v>454</v>
      </c>
      <c r="E51371" s="2"/>
      <c r="F51371" s="2"/>
      <c r="G51371" s="2"/>
      <c r="H51371" s="2"/>
    </row>
    <row r="51372" spans="2:8">
      <c r="B51372" s="2" t="s">
        <v>51820</v>
      </c>
      <c r="C51372" s="2">
        <v>35</v>
      </c>
      <c r="D51372" s="2" t="s">
        <v>454</v>
      </c>
      <c r="E51372" s="2"/>
      <c r="F51372" s="2"/>
      <c r="G51372" s="2"/>
      <c r="H51372" s="2"/>
    </row>
    <row r="51373" spans="2:8">
      <c r="B51373" s="2" t="s">
        <v>51821</v>
      </c>
      <c r="C51373" s="2">
        <v>35</v>
      </c>
      <c r="D51373" s="2" t="s">
        <v>454</v>
      </c>
      <c r="E51373" s="2"/>
      <c r="F51373" s="2"/>
      <c r="G51373" s="2"/>
      <c r="H51373" s="2"/>
    </row>
    <row r="51374" spans="2:8">
      <c r="B51374" s="2" t="s">
        <v>51822</v>
      </c>
      <c r="C51374" s="2">
        <v>35</v>
      </c>
      <c r="D51374" s="2" t="s">
        <v>454</v>
      </c>
      <c r="E51374" s="2"/>
      <c r="F51374" s="2"/>
      <c r="G51374" s="2"/>
      <c r="H51374" s="2"/>
    </row>
    <row r="51375" spans="2:8">
      <c r="B51375" s="2" t="s">
        <v>51823</v>
      </c>
      <c r="C51375" s="2">
        <v>35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454</v>
      </c>
      <c r="E51376" s="2"/>
      <c r="F51376" s="2"/>
      <c r="G51376" s="2"/>
      <c r="H51376" s="2"/>
    </row>
    <row r="51377" spans="2:8">
      <c r="B51377" s="2" t="s">
        <v>51825</v>
      </c>
      <c r="C51377" s="2">
        <v>27</v>
      </c>
      <c r="D51377" s="2" t="s">
        <v>454</v>
      </c>
      <c r="E51377" s="2"/>
      <c r="F51377" s="2"/>
      <c r="G51377" s="2"/>
      <c r="H51377" s="2"/>
    </row>
    <row r="51378" spans="2:8">
      <c r="B51378" s="2" t="s">
        <v>51826</v>
      </c>
      <c r="C51378" s="2">
        <v>27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51827</v>
      </c>
      <c r="C51379" s="2">
        <v>33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51828</v>
      </c>
      <c r="C51380" s="2">
        <v>35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51829</v>
      </c>
      <c r="C51381" s="2">
        <v>36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51831</v>
      </c>
      <c r="C51383" s="2">
        <v>18</v>
      </c>
      <c r="D51383" s="2" t="s">
        <v>454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454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454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454</v>
      </c>
      <c r="E51386" s="2"/>
      <c r="F51386" s="2"/>
      <c r="G51386" s="2"/>
      <c r="H51386" s="2"/>
    </row>
    <row r="51387" spans="2:8">
      <c r="B51387" s="2" t="s">
        <v>51835</v>
      </c>
      <c r="C51387" s="2">
        <v>29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51836</v>
      </c>
      <c r="C51388" s="2">
        <v>29</v>
      </c>
      <c r="D51388" s="2" t="s">
        <v>454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454</v>
      </c>
      <c r="E51389" s="2"/>
      <c r="F51389" s="2"/>
      <c r="G51389" s="2"/>
      <c r="H51389" s="2"/>
    </row>
    <row r="51390" spans="2:8">
      <c r="B51390" s="2" t="s">
        <v>51838</v>
      </c>
      <c r="C51390" s="2">
        <v>30</v>
      </c>
      <c r="D51390" s="2" t="s">
        <v>454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454</v>
      </c>
      <c r="E51391" s="2"/>
      <c r="F51391" s="2"/>
      <c r="G51391" s="2"/>
      <c r="H51391" s="2"/>
    </row>
    <row r="51392" spans="2:8">
      <c r="B51392" s="2" t="s">
        <v>51840</v>
      </c>
      <c r="C51392" s="2">
        <v>37</v>
      </c>
      <c r="D51392" s="2" t="s">
        <v>454</v>
      </c>
      <c r="E51392" s="2"/>
      <c r="F51392" s="2"/>
      <c r="G51392" s="2"/>
      <c r="H51392" s="2"/>
    </row>
    <row r="51393" spans="2:8">
      <c r="B51393" s="2" t="s">
        <v>51841</v>
      </c>
      <c r="C51393" s="2">
        <v>37</v>
      </c>
      <c r="D51393" s="2" t="s">
        <v>454</v>
      </c>
      <c r="E51393" s="2"/>
      <c r="F51393" s="2"/>
      <c r="G51393" s="2"/>
      <c r="H51393" s="2"/>
    </row>
    <row r="51394" spans="2:8">
      <c r="B51394" s="2" t="s">
        <v>51842</v>
      </c>
      <c r="C51394" s="2">
        <v>33</v>
      </c>
      <c r="D51394" s="2" t="s">
        <v>454</v>
      </c>
      <c r="E51394" s="2"/>
      <c r="F51394" s="2"/>
      <c r="G51394" s="2"/>
      <c r="H51394" s="2"/>
    </row>
    <row r="51395" spans="2:8">
      <c r="B51395" s="2" t="s">
        <v>51843</v>
      </c>
      <c r="C51395" s="2">
        <v>33</v>
      </c>
      <c r="D51395" s="2" t="s">
        <v>454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454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22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12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16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17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20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22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29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32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33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31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30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25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17</v>
      </c>
      <c r="D51413" s="2" t="s">
        <v>454</v>
      </c>
      <c r="E51413" s="2"/>
      <c r="F51413" s="2"/>
      <c r="G51413" s="2"/>
      <c r="H51413" s="2"/>
    </row>
    <row r="51414" spans="2:8">
      <c r="B51414" s="2" t="s">
        <v>51862</v>
      </c>
      <c r="C51414" s="2">
        <v>23</v>
      </c>
      <c r="D51414" s="2" t="s">
        <v>454</v>
      </c>
      <c r="E51414" s="2"/>
      <c r="F51414" s="2"/>
      <c r="G51414" s="2"/>
      <c r="H51414" s="2"/>
    </row>
    <row r="51415" spans="2:8">
      <c r="B51415" s="2" t="s">
        <v>51863</v>
      </c>
      <c r="C51415" s="2">
        <v>26</v>
      </c>
      <c r="D51415" s="2" t="s">
        <v>454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51866</v>
      </c>
      <c r="C51418" s="2">
        <v>36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51867</v>
      </c>
      <c r="C51419" s="2">
        <v>36</v>
      </c>
      <c r="D51419" s="2" t="s">
        <v>454</v>
      </c>
      <c r="E51419" s="2"/>
      <c r="F51419" s="2"/>
      <c r="G51419" s="2"/>
      <c r="H51419" s="2"/>
    </row>
    <row r="51420" spans="2:8">
      <c r="B51420" s="2" t="s">
        <v>51868</v>
      </c>
      <c r="C51420" s="2">
        <v>34</v>
      </c>
      <c r="D51420" s="2" t="s">
        <v>454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454</v>
      </c>
      <c r="E51421" s="2"/>
      <c r="F51421" s="2"/>
      <c r="G51421" s="2"/>
      <c r="H51421" s="2"/>
    </row>
    <row r="51422" spans="2:8">
      <c r="B51422" s="2" t="s">
        <v>51870</v>
      </c>
      <c r="C51422" s="2">
        <v>34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37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33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22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454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454</v>
      </c>
      <c r="E51429" s="2"/>
      <c r="F51429" s="2"/>
      <c r="G51429" s="2"/>
      <c r="H51429" s="2"/>
    </row>
    <row r="51430" spans="2:8">
      <c r="B51430" s="2" t="s">
        <v>51878</v>
      </c>
      <c r="C51430" s="2">
        <v>35</v>
      </c>
      <c r="D51430" s="2" t="s">
        <v>454</v>
      </c>
      <c r="E51430" s="2"/>
      <c r="F51430" s="2"/>
      <c r="G51430" s="2"/>
      <c r="H51430" s="2"/>
    </row>
    <row r="51431" spans="2:8">
      <c r="B51431" s="2" t="s">
        <v>51879</v>
      </c>
      <c r="C51431" s="2">
        <v>36</v>
      </c>
      <c r="D51431" s="2" t="s">
        <v>454</v>
      </c>
      <c r="E51431" s="2"/>
      <c r="F51431" s="2"/>
      <c r="G51431" s="2"/>
      <c r="H51431" s="2"/>
    </row>
    <row r="51432" spans="2:8">
      <c r="B51432" s="2" t="s">
        <v>51880</v>
      </c>
      <c r="C51432" s="2">
        <v>36</v>
      </c>
      <c r="D51432" s="2" t="s">
        <v>454</v>
      </c>
      <c r="E51432" s="2"/>
      <c r="F51432" s="2"/>
      <c r="G51432" s="2"/>
      <c r="H51432" s="2"/>
    </row>
    <row r="51433" spans="2:8">
      <c r="B51433" s="2" t="s">
        <v>51881</v>
      </c>
      <c r="C51433" s="2">
        <v>34</v>
      </c>
      <c r="D51433" s="2" t="s">
        <v>454</v>
      </c>
      <c r="E51433" s="2"/>
      <c r="F51433" s="2"/>
      <c r="G51433" s="2"/>
      <c r="H51433" s="2"/>
    </row>
    <row r="51434" spans="2:8">
      <c r="B51434" s="2" t="s">
        <v>51882</v>
      </c>
      <c r="C51434" s="2">
        <v>29</v>
      </c>
      <c r="D51434" s="2" t="s">
        <v>454</v>
      </c>
      <c r="E51434" s="2"/>
      <c r="F51434" s="2"/>
      <c r="G51434" s="2"/>
      <c r="H51434" s="2"/>
    </row>
    <row r="51435" spans="2:8">
      <c r="B51435" s="2" t="s">
        <v>51883</v>
      </c>
      <c r="C51435" s="2">
        <v>24</v>
      </c>
      <c r="D51435" s="2" t="s">
        <v>454</v>
      </c>
      <c r="E51435" s="2"/>
      <c r="F51435" s="2"/>
      <c r="G51435" s="2"/>
      <c r="H51435" s="2"/>
    </row>
    <row r="51436" spans="2:8">
      <c r="B51436" s="2" t="s">
        <v>51884</v>
      </c>
      <c r="C51436" s="2">
        <v>27</v>
      </c>
      <c r="D51436" s="2" t="s">
        <v>454</v>
      </c>
      <c r="E51436" s="2"/>
      <c r="F51436" s="2"/>
      <c r="G51436" s="2"/>
      <c r="H51436" s="2"/>
    </row>
    <row r="51437" spans="2:8">
      <c r="B51437" s="2" t="s">
        <v>51885</v>
      </c>
      <c r="C51437" s="2">
        <v>30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51886</v>
      </c>
      <c r="C51438" s="2">
        <v>32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51887</v>
      </c>
      <c r="C51439" s="2">
        <v>33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51888</v>
      </c>
      <c r="C51440" s="2">
        <v>19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19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18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16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16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15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15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26</v>
      </c>
      <c r="D51447" s="2" t="s">
        <v>454</v>
      </c>
      <c r="E51447" s="2"/>
      <c r="F51447" s="2"/>
      <c r="G51447" s="2"/>
      <c r="H51447" s="2"/>
    </row>
    <row r="51448" spans="2:8">
      <c r="B51448" s="2" t="s">
        <v>51896</v>
      </c>
      <c r="C51448" s="2">
        <v>30</v>
      </c>
      <c r="D51448" s="2" t="s">
        <v>454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454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454</v>
      </c>
      <c r="E51451" s="2"/>
      <c r="F51451" s="2"/>
      <c r="G51451" s="2"/>
      <c r="H51451" s="2"/>
    </row>
    <row r="51452" spans="2:8">
      <c r="B51452" s="2" t="s">
        <v>51900</v>
      </c>
      <c r="C51452" s="2">
        <v>30</v>
      </c>
      <c r="D51452" s="2" t="s">
        <v>454</v>
      </c>
      <c r="E51452" s="2"/>
      <c r="F51452" s="2"/>
      <c r="G51452" s="2"/>
      <c r="H51452" s="2"/>
    </row>
    <row r="51453" spans="2:8">
      <c r="B51453" s="2" t="s">
        <v>51901</v>
      </c>
      <c r="C51453" s="2">
        <v>25</v>
      </c>
      <c r="D51453" s="2" t="s">
        <v>454</v>
      </c>
      <c r="E51453" s="2"/>
      <c r="F51453" s="2"/>
      <c r="G51453" s="2"/>
      <c r="H51453" s="2"/>
    </row>
    <row r="51454" spans="2:8">
      <c r="B51454" s="2" t="s">
        <v>51902</v>
      </c>
      <c r="C51454" s="2">
        <v>18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21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23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23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23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34</v>
      </c>
      <c r="D51464" s="2" t="s">
        <v>454</v>
      </c>
      <c r="E51464" s="2"/>
      <c r="F51464" s="2"/>
      <c r="G51464" s="2"/>
      <c r="H51464" s="2"/>
    </row>
    <row r="51465" spans="2:8">
      <c r="B51465" s="2" t="s">
        <v>51913</v>
      </c>
      <c r="C51465" s="2">
        <v>36</v>
      </c>
      <c r="D51465" s="2" t="s">
        <v>454</v>
      </c>
      <c r="E51465" s="2"/>
      <c r="F51465" s="2"/>
      <c r="G51465" s="2"/>
      <c r="H51465" s="2"/>
    </row>
    <row r="51466" spans="2:8">
      <c r="B51466" s="2" t="s">
        <v>51914</v>
      </c>
      <c r="C51466" s="2">
        <v>37</v>
      </c>
      <c r="D51466" s="2" t="s">
        <v>454</v>
      </c>
      <c r="E51466" s="2"/>
      <c r="F51466" s="2"/>
      <c r="G51466" s="2"/>
      <c r="H51466" s="2"/>
    </row>
    <row r="51467" spans="2:8">
      <c r="B51467" s="2" t="s">
        <v>51915</v>
      </c>
      <c r="C51467" s="2">
        <v>37</v>
      </c>
      <c r="D51467" s="2" t="s">
        <v>454</v>
      </c>
      <c r="E51467" s="2"/>
      <c r="F51467" s="2"/>
      <c r="G51467" s="2"/>
      <c r="H51467" s="2"/>
    </row>
    <row r="51468" spans="2:8">
      <c r="B51468" s="2" t="s">
        <v>51916</v>
      </c>
      <c r="C51468" s="2">
        <v>38</v>
      </c>
      <c r="D51468" s="2" t="s">
        <v>454</v>
      </c>
      <c r="E51468" s="2"/>
      <c r="F51468" s="2"/>
      <c r="G51468" s="2"/>
      <c r="H51468" s="2"/>
    </row>
    <row r="51469" spans="2:8">
      <c r="B51469" s="2" t="s">
        <v>51917</v>
      </c>
      <c r="C51469" s="2">
        <v>36</v>
      </c>
      <c r="D51469" s="2" t="s">
        <v>454</v>
      </c>
      <c r="E51469" s="2"/>
      <c r="F51469" s="2"/>
      <c r="G51469" s="2"/>
      <c r="H51469" s="2"/>
    </row>
    <row r="51470" spans="2:8">
      <c r="B51470" s="2" t="s">
        <v>51918</v>
      </c>
      <c r="C51470" s="2">
        <v>38</v>
      </c>
      <c r="D51470" s="2" t="s">
        <v>454</v>
      </c>
      <c r="E51470" s="2"/>
      <c r="F51470" s="2"/>
      <c r="G51470" s="2"/>
      <c r="H51470" s="2"/>
    </row>
    <row r="51471" spans="2:8">
      <c r="B51471" s="2" t="s">
        <v>51919</v>
      </c>
      <c r="C51471" s="2">
        <v>36</v>
      </c>
      <c r="D51471" s="2" t="s">
        <v>454</v>
      </c>
      <c r="E51471" s="2"/>
      <c r="F51471" s="2"/>
      <c r="G51471" s="2"/>
      <c r="H51471" s="2"/>
    </row>
    <row r="51472" spans="2:8">
      <c r="B51472" s="2" t="s">
        <v>51920</v>
      </c>
      <c r="C51472" s="2">
        <v>35</v>
      </c>
      <c r="D51472" s="2" t="s">
        <v>454</v>
      </c>
      <c r="E51472" s="2"/>
      <c r="F51472" s="2"/>
      <c r="G51472" s="2"/>
      <c r="H51472" s="2"/>
    </row>
    <row r="51473" spans="2:8">
      <c r="B51473" s="2" t="s">
        <v>51921</v>
      </c>
      <c r="C51473" s="2">
        <v>35</v>
      </c>
      <c r="D51473" s="2" t="s">
        <v>454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454</v>
      </c>
      <c r="E51474" s="2"/>
      <c r="F51474" s="2"/>
      <c r="G51474" s="2"/>
      <c r="H51474" s="2"/>
    </row>
    <row r="51475" spans="2:8">
      <c r="B51475" s="2" t="s">
        <v>51923</v>
      </c>
      <c r="C51475" s="2">
        <v>33</v>
      </c>
      <c r="D51475" s="2" t="s">
        <v>454</v>
      </c>
      <c r="E51475" s="2"/>
      <c r="F51475" s="2"/>
      <c r="G51475" s="2"/>
      <c r="H51475" s="2"/>
    </row>
    <row r="51476" spans="2:8">
      <c r="B51476" s="2" t="s">
        <v>51924</v>
      </c>
      <c r="C51476" s="2">
        <v>33</v>
      </c>
      <c r="D51476" s="2" t="s">
        <v>454</v>
      </c>
      <c r="E51476" s="2"/>
      <c r="F51476" s="2"/>
      <c r="G51476" s="2"/>
      <c r="H51476" s="2"/>
    </row>
    <row r="51477" spans="2:8">
      <c r="B51477" s="2" t="s">
        <v>51925</v>
      </c>
      <c r="C51477" s="2">
        <v>32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51926</v>
      </c>
      <c r="C51478" s="2">
        <v>31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51928</v>
      </c>
      <c r="C51480" s="2">
        <v>26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51929</v>
      </c>
      <c r="C51481" s="2">
        <v>28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51931</v>
      </c>
      <c r="C51483" s="2">
        <v>27</v>
      </c>
      <c r="D51483" s="2" t="s">
        <v>454</v>
      </c>
      <c r="E51483" s="2"/>
      <c r="F51483" s="2"/>
      <c r="G51483" s="2"/>
      <c r="H51483" s="2"/>
    </row>
    <row r="51484" spans="2:8">
      <c r="B51484" s="2" t="s">
        <v>51932</v>
      </c>
      <c r="C51484" s="2">
        <v>27</v>
      </c>
      <c r="D51484" s="2" t="s">
        <v>454</v>
      </c>
      <c r="E51484" s="2"/>
      <c r="F51484" s="2"/>
      <c r="G51484" s="2"/>
      <c r="H51484" s="2"/>
    </row>
    <row r="51485" spans="2:8">
      <c r="B51485" s="2" t="s">
        <v>51933</v>
      </c>
      <c r="C51485" s="2">
        <v>26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24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21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20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23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28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34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36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36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37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454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51949</v>
      </c>
      <c r="C51501" s="2">
        <v>28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51951</v>
      </c>
      <c r="C51503" s="2">
        <v>25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25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25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29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31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11</v>
      </c>
      <c r="D51509" s="2" t="s">
        <v>454</v>
      </c>
      <c r="E51509" s="2"/>
      <c r="F51509" s="2"/>
      <c r="G51509" s="2"/>
      <c r="H51509" s="2"/>
    </row>
    <row r="51510" spans="2:8">
      <c r="B51510" s="2" t="s">
        <v>51958</v>
      </c>
      <c r="C51510" s="2">
        <v>12</v>
      </c>
      <c r="D51510" s="2" t="s">
        <v>454</v>
      </c>
      <c r="E51510" s="2"/>
      <c r="F51510" s="2"/>
      <c r="G51510" s="2"/>
      <c r="H51510" s="2"/>
    </row>
    <row r="51511" spans="2:8">
      <c r="B51511" s="2" t="s">
        <v>51959</v>
      </c>
      <c r="C51511" s="2">
        <v>14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51960</v>
      </c>
      <c r="C51512" s="2">
        <v>14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51961</v>
      </c>
      <c r="C51513" s="2">
        <v>15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51962</v>
      </c>
      <c r="C51514" s="2">
        <v>15</v>
      </c>
      <c r="D51514" s="2" t="s">
        <v>454</v>
      </c>
      <c r="E51514" s="2"/>
      <c r="F51514" s="2"/>
      <c r="G51514" s="2"/>
      <c r="H51514" s="2"/>
    </row>
    <row r="51515" spans="2:8">
      <c r="B51515" s="2" t="s">
        <v>51963</v>
      </c>
      <c r="C51515" s="2">
        <v>16</v>
      </c>
      <c r="D51515" s="2" t="s">
        <v>454</v>
      </c>
      <c r="E51515" s="2"/>
      <c r="F51515" s="2"/>
      <c r="G51515" s="2"/>
      <c r="H51515" s="2"/>
    </row>
    <row r="51516" spans="2:8">
      <c r="B51516" s="2" t="s">
        <v>51964</v>
      </c>
      <c r="C51516" s="2">
        <v>27</v>
      </c>
      <c r="D51516" s="2" t="s">
        <v>454</v>
      </c>
      <c r="E51516" s="2"/>
      <c r="F51516" s="2"/>
      <c r="G51516" s="2"/>
      <c r="H51516" s="2"/>
    </row>
    <row r="51517" spans="2:8">
      <c r="B51517" s="2" t="s">
        <v>51965</v>
      </c>
      <c r="C51517" s="2">
        <v>26</v>
      </c>
      <c r="D51517" s="2" t="s">
        <v>454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454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454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454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454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454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454</v>
      </c>
      <c r="E51523" s="2"/>
      <c r="F51523" s="2"/>
      <c r="G51523" s="2"/>
      <c r="H51523" s="2"/>
    </row>
    <row r="51524" spans="2:8">
      <c r="B51524" s="2" t="s">
        <v>51972</v>
      </c>
      <c r="C51524" s="2">
        <v>22</v>
      </c>
      <c r="D51524" s="2" t="s">
        <v>454</v>
      </c>
      <c r="E51524" s="2"/>
      <c r="F51524" s="2"/>
      <c r="G51524" s="2"/>
      <c r="H51524" s="2"/>
    </row>
    <row r="51525" spans="2:8">
      <c r="B51525" s="2" t="s">
        <v>51973</v>
      </c>
      <c r="C51525" s="2">
        <v>32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51974</v>
      </c>
      <c r="C51526" s="2">
        <v>34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51975</v>
      </c>
      <c r="C51527" s="2">
        <v>33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454</v>
      </c>
      <c r="E51528" s="2"/>
      <c r="F51528" s="2"/>
      <c r="G51528" s="2"/>
      <c r="H51528" s="2"/>
    </row>
    <row r="51529" spans="2:8">
      <c r="B51529" s="2" t="s">
        <v>51977</v>
      </c>
      <c r="C51529" s="2">
        <v>33</v>
      </c>
      <c r="D51529" s="2" t="s">
        <v>454</v>
      </c>
      <c r="E51529" s="2"/>
      <c r="F51529" s="2"/>
      <c r="G51529" s="2"/>
      <c r="H51529" s="2"/>
    </row>
    <row r="51530" spans="2:8">
      <c r="B51530" s="2" t="s">
        <v>51978</v>
      </c>
      <c r="C51530" s="2">
        <v>26</v>
      </c>
      <c r="D51530" s="2" t="s">
        <v>454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454</v>
      </c>
      <c r="E51531" s="2"/>
      <c r="F51531" s="2"/>
      <c r="G51531" s="2"/>
      <c r="H51531" s="2"/>
    </row>
    <row r="51532" spans="2:8">
      <c r="B51532" s="2" t="s">
        <v>51980</v>
      </c>
      <c r="C51532" s="2">
        <v>20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22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24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23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22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31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34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34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36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454</v>
      </c>
      <c r="E51546" s="2"/>
      <c r="F51546" s="2"/>
      <c r="G51546" s="2"/>
      <c r="H51546" s="2"/>
    </row>
    <row r="51547" spans="2:8">
      <c r="B51547" s="2" t="s">
        <v>51995</v>
      </c>
      <c r="C51547" s="2">
        <v>32</v>
      </c>
      <c r="D51547" s="2" t="s">
        <v>454</v>
      </c>
      <c r="E51547" s="2"/>
      <c r="F51547" s="2"/>
      <c r="G51547" s="2"/>
      <c r="H51547" s="2"/>
    </row>
    <row r="51548" spans="2:8">
      <c r="B51548" s="2" t="s">
        <v>51996</v>
      </c>
      <c r="C51548" s="2">
        <v>33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51997</v>
      </c>
      <c r="C51549" s="2">
        <v>33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51998</v>
      </c>
      <c r="C51550" s="2">
        <v>30</v>
      </c>
      <c r="D51550" s="2" t="s">
        <v>454</v>
      </c>
      <c r="E51550" s="2"/>
      <c r="F51550" s="2"/>
      <c r="G51550" s="2"/>
      <c r="H51550" s="2"/>
    </row>
    <row r="51551" spans="2:8">
      <c r="B51551" s="2" t="s">
        <v>51999</v>
      </c>
      <c r="C51551" s="2">
        <v>28</v>
      </c>
      <c r="D51551" s="2" t="s">
        <v>454</v>
      </c>
      <c r="E51551" s="2"/>
      <c r="F51551" s="2"/>
      <c r="G51551" s="2"/>
      <c r="H51551" s="2"/>
    </row>
    <row r="51552" spans="2:8">
      <c r="B51552" s="2" t="s">
        <v>52000</v>
      </c>
      <c r="C51552" s="2">
        <v>21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21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20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21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21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17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27</v>
      </c>
      <c r="D51560" s="2" t="s">
        <v>454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454</v>
      </c>
      <c r="E51561" s="2"/>
      <c r="F51561" s="2"/>
      <c r="G51561" s="2"/>
      <c r="H51561" s="2"/>
    </row>
    <row r="51562" spans="2:8">
      <c r="B51562" s="2" t="s">
        <v>52010</v>
      </c>
      <c r="C51562" s="2">
        <v>31</v>
      </c>
      <c r="D51562" s="2" t="s">
        <v>454</v>
      </c>
      <c r="E51562" s="2"/>
      <c r="F51562" s="2"/>
      <c r="G51562" s="2"/>
      <c r="H51562" s="2"/>
    </row>
    <row r="51563" spans="2:8">
      <c r="B51563" s="2" t="s">
        <v>52011</v>
      </c>
      <c r="C51563" s="2">
        <v>30</v>
      </c>
      <c r="D51563" s="2" t="s">
        <v>454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52013</v>
      </c>
      <c r="C51565" s="2">
        <v>26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52014</v>
      </c>
      <c r="C51566" s="2">
        <v>24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52015</v>
      </c>
      <c r="C51567" s="2">
        <v>21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52016</v>
      </c>
      <c r="C51568" s="2">
        <v>33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52017</v>
      </c>
      <c r="C51569" s="2">
        <v>34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52018</v>
      </c>
      <c r="C51570" s="2">
        <v>35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52019</v>
      </c>
      <c r="C51571" s="2">
        <v>35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52020</v>
      </c>
      <c r="C51572" s="2">
        <v>35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52021</v>
      </c>
      <c r="C51573" s="2">
        <v>35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52023</v>
      </c>
      <c r="C51575" s="2">
        <v>23</v>
      </c>
      <c r="D51575" s="2" t="s">
        <v>454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454</v>
      </c>
      <c r="E51576" s="2"/>
      <c r="F51576" s="2"/>
      <c r="G51576" s="2"/>
      <c r="H51576" s="2"/>
    </row>
    <row r="51577" spans="2:8">
      <c r="B51577" s="2" t="s">
        <v>52025</v>
      </c>
      <c r="C51577" s="2">
        <v>29</v>
      </c>
      <c r="D51577" s="2" t="s">
        <v>454</v>
      </c>
      <c r="E51577" s="2"/>
      <c r="F51577" s="2"/>
      <c r="G51577" s="2"/>
      <c r="H51577" s="2"/>
    </row>
    <row r="51578" spans="2:8">
      <c r="B51578" s="2" t="s">
        <v>52026</v>
      </c>
      <c r="C51578" s="2">
        <v>31</v>
      </c>
      <c r="D51578" s="2" t="s">
        <v>454</v>
      </c>
      <c r="E51578" s="2"/>
      <c r="F51578" s="2"/>
      <c r="G51578" s="2"/>
      <c r="H51578" s="2"/>
    </row>
    <row r="51579" spans="2:8">
      <c r="B51579" s="2" t="s">
        <v>52027</v>
      </c>
      <c r="C51579" s="2">
        <v>31</v>
      </c>
      <c r="D51579" s="2" t="s">
        <v>454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454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454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454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28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34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30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17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26</v>
      </c>
      <c r="D51590" s="2" t="s">
        <v>454</v>
      </c>
      <c r="E51590" s="2"/>
      <c r="F51590" s="2"/>
      <c r="G51590" s="2"/>
      <c r="H51590" s="2"/>
    </row>
    <row r="51591" spans="2:8">
      <c r="B51591" s="2" t="s">
        <v>52039</v>
      </c>
      <c r="C51591" s="2">
        <v>28</v>
      </c>
      <c r="D51591" s="2" t="s">
        <v>454</v>
      </c>
      <c r="E51591" s="2"/>
      <c r="F51591" s="2"/>
      <c r="G51591" s="2"/>
      <c r="H51591" s="2"/>
    </row>
    <row r="51592" spans="2:8">
      <c r="B51592" s="2" t="s">
        <v>52040</v>
      </c>
      <c r="C51592" s="2">
        <v>29</v>
      </c>
      <c r="D51592" s="2" t="s">
        <v>454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454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52044</v>
      </c>
      <c r="C51596" s="2">
        <v>21</v>
      </c>
      <c r="D51596" s="2" t="s">
        <v>454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52048</v>
      </c>
      <c r="C51600" s="2">
        <v>32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52050</v>
      </c>
      <c r="C51602" s="2">
        <v>31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454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454</v>
      </c>
      <c r="E51605" s="2"/>
      <c r="F51605" s="2"/>
      <c r="G51605" s="2"/>
      <c r="H51605" s="2"/>
    </row>
    <row r="51606" spans="2:8">
      <c r="B51606" s="2" t="s">
        <v>52054</v>
      </c>
      <c r="C51606" s="2">
        <v>33</v>
      </c>
      <c r="D51606" s="2" t="s">
        <v>454</v>
      </c>
      <c r="E51606" s="2"/>
      <c r="F51606" s="2"/>
      <c r="G51606" s="2"/>
      <c r="H51606" s="2"/>
    </row>
    <row r="51607" spans="2:8">
      <c r="B51607" s="2" t="s">
        <v>52055</v>
      </c>
      <c r="C51607" s="2">
        <v>31</v>
      </c>
      <c r="D51607" s="2" t="s">
        <v>454</v>
      </c>
      <c r="E51607" s="2"/>
      <c r="F51607" s="2"/>
      <c r="G51607" s="2"/>
      <c r="H51607" s="2"/>
    </row>
    <row r="51608" spans="2:8">
      <c r="B51608" s="2" t="s">
        <v>52056</v>
      </c>
      <c r="C51608" s="2">
        <v>29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52057</v>
      </c>
      <c r="C51609" s="2">
        <v>27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52058</v>
      </c>
      <c r="C51610" s="2">
        <v>13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24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20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20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19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40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44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41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38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31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38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38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35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33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52074</v>
      </c>
      <c r="C51626" s="2">
        <v>35</v>
      </c>
      <c r="D51626" s="2" t="s">
        <v>454</v>
      </c>
      <c r="E51626" s="2"/>
      <c r="F51626" s="2"/>
      <c r="G51626" s="2"/>
      <c r="H51626" s="2"/>
    </row>
    <row r="51627" spans="2:8">
      <c r="B51627" s="2" t="s">
        <v>52075</v>
      </c>
      <c r="C51627" s="2">
        <v>35</v>
      </c>
      <c r="D51627" s="2" t="s">
        <v>454</v>
      </c>
      <c r="E51627" s="2"/>
      <c r="F51627" s="2"/>
      <c r="G51627" s="2"/>
      <c r="H51627" s="2"/>
    </row>
    <row r="51628" spans="2:8">
      <c r="B51628" s="2" t="s">
        <v>52076</v>
      </c>
      <c r="C51628" s="2">
        <v>34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52077</v>
      </c>
      <c r="C51629" s="2">
        <v>33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52078</v>
      </c>
      <c r="C51630" s="2">
        <v>31</v>
      </c>
      <c r="D51630" s="2" t="s">
        <v>454</v>
      </c>
      <c r="E51630" s="2"/>
      <c r="F51630" s="2"/>
      <c r="G51630" s="2"/>
      <c r="H51630" s="2"/>
    </row>
    <row r="51631" spans="2:8">
      <c r="B51631" s="2" t="s">
        <v>52079</v>
      </c>
      <c r="C51631" s="2">
        <v>25</v>
      </c>
      <c r="D51631" s="2" t="s">
        <v>454</v>
      </c>
      <c r="E51631" s="2"/>
      <c r="F51631" s="2"/>
      <c r="G51631" s="2"/>
      <c r="H51631" s="2"/>
    </row>
    <row r="51632" spans="2:8">
      <c r="B51632" s="2" t="s">
        <v>52080</v>
      </c>
      <c r="C51632" s="2">
        <v>26</v>
      </c>
      <c r="D51632" s="2" t="s">
        <v>454</v>
      </c>
      <c r="E51632" s="2"/>
      <c r="F51632" s="2"/>
      <c r="G51632" s="2"/>
      <c r="H51632" s="2"/>
    </row>
    <row r="51633" spans="2:8">
      <c r="B51633" s="2" t="s">
        <v>52081</v>
      </c>
      <c r="C51633" s="2">
        <v>26</v>
      </c>
      <c r="D51633" s="2" t="s">
        <v>454</v>
      </c>
      <c r="E51633" s="2"/>
      <c r="F51633" s="2"/>
      <c r="G51633" s="2"/>
      <c r="H51633" s="2"/>
    </row>
    <row r="51634" spans="2:8">
      <c r="B51634" s="2" t="s">
        <v>52082</v>
      </c>
      <c r="C51634" s="2">
        <v>25</v>
      </c>
      <c r="D51634" s="2" t="s">
        <v>454</v>
      </c>
      <c r="E51634" s="2"/>
      <c r="F51634" s="2"/>
      <c r="G51634" s="2"/>
      <c r="H51634" s="2"/>
    </row>
    <row r="51635" spans="2:8">
      <c r="B51635" s="2" t="s">
        <v>52083</v>
      </c>
      <c r="C51635" s="2">
        <v>26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52085</v>
      </c>
      <c r="C51637" s="2">
        <v>26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52089</v>
      </c>
      <c r="C51641" s="2">
        <v>25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52090</v>
      </c>
      <c r="C51642" s="2">
        <v>27</v>
      </c>
      <c r="D51642" s="2" t="s">
        <v>454</v>
      </c>
      <c r="E51642" s="2"/>
      <c r="F51642" s="2"/>
      <c r="G51642" s="2"/>
      <c r="H51642" s="2"/>
    </row>
    <row r="51643" spans="2:8">
      <c r="B51643" s="2" t="s">
        <v>52091</v>
      </c>
      <c r="C51643" s="2">
        <v>27</v>
      </c>
      <c r="D51643" s="2" t="s">
        <v>454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454</v>
      </c>
      <c r="E51644" s="2"/>
      <c r="F51644" s="2"/>
      <c r="G51644" s="2"/>
      <c r="H51644" s="2"/>
    </row>
    <row r="51645" spans="2:8">
      <c r="B51645" s="2" t="s">
        <v>52093</v>
      </c>
      <c r="C51645" s="2">
        <v>27</v>
      </c>
      <c r="D51645" s="2" t="s">
        <v>454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454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52097</v>
      </c>
      <c r="C51649" s="2">
        <v>23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52098</v>
      </c>
      <c r="C51650" s="2">
        <v>19</v>
      </c>
      <c r="D51650" s="2" t="s">
        <v>454</v>
      </c>
      <c r="E51650" s="2"/>
      <c r="F51650" s="2"/>
      <c r="G51650" s="2"/>
      <c r="H51650" s="2"/>
    </row>
    <row r="51651" spans="2:8">
      <c r="B51651" s="2" t="s">
        <v>52099</v>
      </c>
      <c r="C51651" s="2">
        <v>35</v>
      </c>
      <c r="D51651" s="2" t="s">
        <v>454</v>
      </c>
      <c r="E51651" s="2"/>
      <c r="F51651" s="2"/>
      <c r="G51651" s="2"/>
      <c r="H51651" s="2"/>
    </row>
    <row r="51652" spans="2:8">
      <c r="B51652" s="2" t="s">
        <v>52100</v>
      </c>
      <c r="C51652" s="2">
        <v>35</v>
      </c>
      <c r="D51652" s="2" t="s">
        <v>454</v>
      </c>
      <c r="E51652" s="2"/>
      <c r="F51652" s="2"/>
      <c r="G51652" s="2"/>
      <c r="H51652" s="2"/>
    </row>
    <row r="51653" spans="2:8">
      <c r="B51653" s="2" t="s">
        <v>52101</v>
      </c>
      <c r="C51653" s="2">
        <v>35</v>
      </c>
      <c r="D51653" s="2" t="s">
        <v>454</v>
      </c>
      <c r="E51653" s="2"/>
      <c r="F51653" s="2"/>
      <c r="G51653" s="2"/>
      <c r="H51653" s="2"/>
    </row>
    <row r="51654" spans="2:8">
      <c r="B51654" s="2" t="s">
        <v>52102</v>
      </c>
      <c r="C51654" s="2">
        <v>36</v>
      </c>
      <c r="D51654" s="2" t="s">
        <v>454</v>
      </c>
      <c r="E51654" s="2"/>
      <c r="F51654" s="2"/>
      <c r="G51654" s="2"/>
      <c r="H51654" s="2"/>
    </row>
    <row r="51655" spans="2:8">
      <c r="B51655" s="2" t="s">
        <v>52103</v>
      </c>
      <c r="C51655" s="2">
        <v>35</v>
      </c>
      <c r="D51655" s="2" t="s">
        <v>454</v>
      </c>
      <c r="E51655" s="2"/>
      <c r="F51655" s="2"/>
      <c r="G51655" s="2"/>
      <c r="H51655" s="2"/>
    </row>
    <row r="51656" spans="2:8">
      <c r="B51656" s="2" t="s">
        <v>52104</v>
      </c>
      <c r="C51656" s="2">
        <v>32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52105</v>
      </c>
      <c r="C51657" s="2">
        <v>24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52106</v>
      </c>
      <c r="C51658" s="2">
        <v>18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52107</v>
      </c>
      <c r="C51659" s="2">
        <v>30</v>
      </c>
      <c r="D51659" s="2" t="s">
        <v>454</v>
      </c>
      <c r="E51659" s="2"/>
      <c r="F51659" s="2"/>
      <c r="G51659" s="2"/>
      <c r="H51659" s="2"/>
    </row>
    <row r="51660" spans="2:8">
      <c r="B51660" s="2" t="s">
        <v>52108</v>
      </c>
      <c r="C51660" s="2">
        <v>30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52109</v>
      </c>
      <c r="C51661" s="2">
        <v>33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52110</v>
      </c>
      <c r="C51662" s="2">
        <v>34</v>
      </c>
      <c r="D51662" s="2" t="s">
        <v>454</v>
      </c>
      <c r="E51662" s="2"/>
      <c r="F51662" s="2"/>
      <c r="G51662" s="2"/>
      <c r="H51662" s="2"/>
    </row>
    <row r="51663" spans="2:8">
      <c r="B51663" s="2" t="s">
        <v>52111</v>
      </c>
      <c r="C51663" s="2">
        <v>34</v>
      </c>
      <c r="D51663" s="2" t="s">
        <v>454</v>
      </c>
      <c r="E51663" s="2"/>
      <c r="F51663" s="2"/>
      <c r="G51663" s="2"/>
      <c r="H51663" s="2"/>
    </row>
    <row r="51664" spans="2:8">
      <c r="B51664" s="2" t="s">
        <v>52112</v>
      </c>
      <c r="C51664" s="2">
        <v>18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29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21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18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23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30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18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23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24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24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23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22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21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20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24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22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21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20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19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15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27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23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36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52144</v>
      </c>
      <c r="C51696" s="2">
        <v>38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52145</v>
      </c>
      <c r="C51697" s="2">
        <v>38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52146</v>
      </c>
      <c r="C51698" s="2">
        <v>39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52147</v>
      </c>
      <c r="C51699" s="2">
        <v>38</v>
      </c>
      <c r="D51699" s="2" t="s">
        <v>454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34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35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39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38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24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52155</v>
      </c>
      <c r="C51707" s="2">
        <v>25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52158</v>
      </c>
      <c r="C51710" s="2">
        <v>25</v>
      </c>
      <c r="D51710" s="2" t="s">
        <v>454</v>
      </c>
      <c r="E51710" s="2"/>
      <c r="F51710" s="2"/>
      <c r="G51710" s="2"/>
      <c r="H51710" s="2"/>
    </row>
    <row r="51711" spans="2:8">
      <c r="B51711" s="2" t="s">
        <v>52159</v>
      </c>
      <c r="C51711" s="2">
        <v>24</v>
      </c>
      <c r="D51711" s="2" t="s">
        <v>454</v>
      </c>
      <c r="E51711" s="2"/>
      <c r="F51711" s="2"/>
      <c r="G51711" s="2"/>
      <c r="H51711" s="2"/>
    </row>
    <row r="51712" spans="2:8">
      <c r="B51712" s="2" t="s">
        <v>52160</v>
      </c>
      <c r="C51712" s="2">
        <v>23</v>
      </c>
      <c r="D51712" s="2" t="s">
        <v>454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454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454</v>
      </c>
      <c r="E51714" s="2"/>
      <c r="F51714" s="2"/>
      <c r="G51714" s="2"/>
      <c r="H51714" s="2"/>
    </row>
    <row r="51715" spans="2:8">
      <c r="B51715" s="2" t="s">
        <v>52163</v>
      </c>
      <c r="C51715" s="2">
        <v>19</v>
      </c>
      <c r="D51715" s="2" t="s">
        <v>454</v>
      </c>
      <c r="E51715" s="2"/>
      <c r="F51715" s="2"/>
      <c r="G51715" s="2"/>
      <c r="H51715" s="2"/>
    </row>
    <row r="51716" spans="2:8">
      <c r="B51716" s="2" t="s">
        <v>52164</v>
      </c>
      <c r="C51716" s="2">
        <v>23</v>
      </c>
      <c r="D51716" s="2" t="s">
        <v>454</v>
      </c>
      <c r="E51716" s="2"/>
      <c r="F51716" s="2"/>
      <c r="G51716" s="2"/>
      <c r="H51716" s="2"/>
    </row>
    <row r="51717" spans="2:8">
      <c r="B51717" s="2" t="s">
        <v>52165</v>
      </c>
      <c r="C51717" s="2">
        <v>23</v>
      </c>
      <c r="D51717" s="2" t="s">
        <v>454</v>
      </c>
      <c r="E51717" s="2"/>
      <c r="F51717" s="2"/>
      <c r="G51717" s="2"/>
      <c r="H51717" s="2"/>
    </row>
    <row r="51718" spans="2:8">
      <c r="B51718" s="2" t="s">
        <v>52166</v>
      </c>
      <c r="C51718" s="2">
        <v>24</v>
      </c>
      <c r="D51718" s="2" t="s">
        <v>454</v>
      </c>
      <c r="E51718" s="2"/>
      <c r="F51718" s="2"/>
      <c r="G51718" s="2"/>
      <c r="H51718" s="2"/>
    </row>
    <row r="51719" spans="2:8">
      <c r="B51719" s="2" t="s">
        <v>52167</v>
      </c>
      <c r="C51719" s="2">
        <v>35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46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43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37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27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22</v>
      </c>
      <c r="D51724" s="2" t="s">
        <v>454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454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52176</v>
      </c>
      <c r="C51728" s="2">
        <v>21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52177</v>
      </c>
      <c r="C51729" s="2">
        <v>21</v>
      </c>
      <c r="D51729" s="2" t="s">
        <v>454</v>
      </c>
      <c r="E51729" s="2"/>
      <c r="F51729" s="2"/>
      <c r="G51729" s="2"/>
      <c r="H51729" s="2"/>
    </row>
    <row r="51730" spans="2:8">
      <c r="B51730" s="2" t="s">
        <v>52178</v>
      </c>
      <c r="C51730" s="2">
        <v>21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52179</v>
      </c>
      <c r="C51731" s="2">
        <v>21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52180</v>
      </c>
      <c r="C51732" s="2">
        <v>21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52181</v>
      </c>
      <c r="C51733" s="2">
        <v>21</v>
      </c>
      <c r="D51733" s="2" t="s">
        <v>454</v>
      </c>
      <c r="E51733" s="2"/>
      <c r="F51733" s="2"/>
      <c r="G51733" s="2"/>
      <c r="H51733" s="2"/>
    </row>
    <row r="51734" spans="2:8">
      <c r="B51734" s="2" t="s">
        <v>52182</v>
      </c>
      <c r="C51734" s="2">
        <v>11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11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10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25</v>
      </c>
      <c r="D51737" s="2" t="s">
        <v>454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454</v>
      </c>
      <c r="E51738" s="2"/>
      <c r="F51738" s="2"/>
      <c r="G51738" s="2"/>
      <c r="H51738" s="2"/>
    </row>
    <row r="51739" spans="2:8">
      <c r="B51739" s="2" t="s">
        <v>52187</v>
      </c>
      <c r="C51739" s="2">
        <v>28</v>
      </c>
      <c r="D51739" s="2" t="s">
        <v>454</v>
      </c>
      <c r="E51739" s="2"/>
      <c r="F51739" s="2"/>
      <c r="G51739" s="2"/>
      <c r="H51739" s="2"/>
    </row>
    <row r="51740" spans="2:8">
      <c r="B51740" s="2" t="s">
        <v>52188</v>
      </c>
      <c r="C51740" s="2">
        <v>29</v>
      </c>
      <c r="D51740" s="2" t="s">
        <v>454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52190</v>
      </c>
      <c r="C51742" s="2">
        <v>28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52193</v>
      </c>
      <c r="C51745" s="2">
        <v>23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52194</v>
      </c>
      <c r="C51746" s="2">
        <v>17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52195</v>
      </c>
      <c r="C51747" s="2">
        <v>36</v>
      </c>
      <c r="D51747" s="2" t="s">
        <v>454</v>
      </c>
      <c r="E51747" s="2"/>
      <c r="F51747" s="2"/>
      <c r="G51747" s="2"/>
      <c r="H51747" s="2"/>
    </row>
    <row r="51748" spans="2:8">
      <c r="B51748" s="2" t="s">
        <v>52196</v>
      </c>
      <c r="C51748" s="2">
        <v>38</v>
      </c>
      <c r="D51748" s="2" t="s">
        <v>454</v>
      </c>
      <c r="E51748" s="2"/>
      <c r="F51748" s="2"/>
      <c r="G51748" s="2"/>
      <c r="H51748" s="2"/>
    </row>
    <row r="51749" spans="2:8">
      <c r="B51749" s="2" t="s">
        <v>52197</v>
      </c>
      <c r="C51749" s="2">
        <v>38</v>
      </c>
      <c r="D51749" s="2" t="s">
        <v>454</v>
      </c>
      <c r="E51749" s="2"/>
      <c r="F51749" s="2"/>
      <c r="G51749" s="2"/>
      <c r="H51749" s="2"/>
    </row>
    <row r="51750" spans="2:8">
      <c r="B51750" s="2" t="s">
        <v>52198</v>
      </c>
      <c r="C51750" s="2">
        <v>38</v>
      </c>
      <c r="D51750" s="2" t="s">
        <v>454</v>
      </c>
      <c r="E51750" s="2"/>
      <c r="F51750" s="2"/>
      <c r="G51750" s="2"/>
      <c r="H51750" s="2"/>
    </row>
    <row r="51751" spans="2:8">
      <c r="B51751" s="2" t="s">
        <v>52199</v>
      </c>
      <c r="C51751" s="2">
        <v>38</v>
      </c>
      <c r="D51751" s="2" t="s">
        <v>454</v>
      </c>
      <c r="E51751" s="2"/>
      <c r="F51751" s="2"/>
      <c r="G51751" s="2"/>
      <c r="H51751" s="2"/>
    </row>
    <row r="51752" spans="2:8">
      <c r="B51752" s="2" t="s">
        <v>52200</v>
      </c>
      <c r="C51752" s="2">
        <v>33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52201</v>
      </c>
      <c r="C51753" s="2">
        <v>26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52202</v>
      </c>
      <c r="C51754" s="2">
        <v>24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52203</v>
      </c>
      <c r="C51755" s="2">
        <v>17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19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20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20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20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20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19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19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17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52214</v>
      </c>
      <c r="C51766" s="2">
        <v>32</v>
      </c>
      <c r="D51766" s="2" t="s">
        <v>454</v>
      </c>
      <c r="E51766" s="2"/>
      <c r="F51766" s="2"/>
      <c r="G51766" s="2"/>
      <c r="H51766" s="2"/>
    </row>
    <row r="51767" spans="2:8">
      <c r="B51767" s="2" t="s">
        <v>52215</v>
      </c>
      <c r="C51767" s="2">
        <v>31</v>
      </c>
      <c r="D51767" s="2" t="s">
        <v>454</v>
      </c>
      <c r="E51767" s="2"/>
      <c r="F51767" s="2"/>
      <c r="G51767" s="2"/>
      <c r="H51767" s="2"/>
    </row>
    <row r="51768" spans="2:8">
      <c r="B51768" s="2" t="s">
        <v>52216</v>
      </c>
      <c r="C51768" s="2">
        <v>24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21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13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15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21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21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37</v>
      </c>
      <c r="D51775" s="2" t="s">
        <v>454</v>
      </c>
      <c r="E51775" s="2"/>
      <c r="F51775" s="2"/>
      <c r="G51775" s="2"/>
      <c r="H51775" s="2"/>
    </row>
    <row r="51776" spans="2:8">
      <c r="B51776" s="2" t="s">
        <v>52224</v>
      </c>
      <c r="C51776" s="2">
        <v>36</v>
      </c>
      <c r="D51776" s="2" t="s">
        <v>454</v>
      </c>
      <c r="E51776" s="2"/>
      <c r="F51776" s="2"/>
      <c r="G51776" s="2"/>
      <c r="H51776" s="2"/>
    </row>
    <row r="51777" spans="2:8">
      <c r="B51777" s="2" t="s">
        <v>52225</v>
      </c>
      <c r="C51777" s="2">
        <v>34</v>
      </c>
      <c r="D51777" s="2" t="s">
        <v>454</v>
      </c>
      <c r="E51777" s="2"/>
      <c r="F51777" s="2"/>
      <c r="G51777" s="2"/>
      <c r="H51777" s="2"/>
    </row>
    <row r="51778" spans="2:8">
      <c r="B51778" s="2" t="s">
        <v>52226</v>
      </c>
      <c r="C51778" s="2">
        <v>34</v>
      </c>
      <c r="D51778" s="2" t="s">
        <v>454</v>
      </c>
      <c r="E51778" s="2"/>
      <c r="F51778" s="2"/>
      <c r="G51778" s="2"/>
      <c r="H51778" s="2"/>
    </row>
    <row r="51779" spans="2:8">
      <c r="B51779" s="2" t="s">
        <v>52227</v>
      </c>
      <c r="C51779" s="2">
        <v>32</v>
      </c>
      <c r="D51779" s="2" t="s">
        <v>454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454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454</v>
      </c>
      <c r="E51781" s="2"/>
      <c r="F51781" s="2"/>
      <c r="G51781" s="2"/>
      <c r="H51781" s="2"/>
    </row>
    <row r="51782" spans="2:8">
      <c r="B51782" s="2" t="s">
        <v>52230</v>
      </c>
      <c r="C51782" s="2">
        <v>16</v>
      </c>
      <c r="D51782" s="2" t="s">
        <v>454</v>
      </c>
      <c r="E51782" s="2"/>
      <c r="F51782" s="2"/>
      <c r="G51782" s="2"/>
      <c r="H51782" s="2"/>
    </row>
    <row r="51783" spans="2:8">
      <c r="B51783" s="2" t="s">
        <v>52231</v>
      </c>
      <c r="C51783" s="2">
        <v>18</v>
      </c>
      <c r="D51783" s="2" t="s">
        <v>454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52234</v>
      </c>
      <c r="C51786" s="2">
        <v>26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52235</v>
      </c>
      <c r="C51787" s="2">
        <v>26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52236</v>
      </c>
      <c r="C51788" s="2">
        <v>26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52238</v>
      </c>
      <c r="C51790" s="2">
        <v>26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52239</v>
      </c>
      <c r="C51791" s="2">
        <v>26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52240</v>
      </c>
      <c r="C51792" s="2">
        <v>25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52241</v>
      </c>
      <c r="C51793" s="2">
        <v>21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52242</v>
      </c>
      <c r="C51794" s="2">
        <v>35</v>
      </c>
      <c r="D51794" s="2" t="s">
        <v>454</v>
      </c>
      <c r="E51794" s="2"/>
      <c r="F51794" s="2"/>
      <c r="G51794" s="2"/>
      <c r="H51794" s="2"/>
    </row>
    <row r="51795" spans="2:8">
      <c r="B51795" s="2" t="s">
        <v>52243</v>
      </c>
      <c r="C51795" s="2">
        <v>39</v>
      </c>
      <c r="D51795" s="2" t="s">
        <v>454</v>
      </c>
      <c r="E51795" s="2"/>
      <c r="F51795" s="2"/>
      <c r="G51795" s="2"/>
      <c r="H51795" s="2"/>
    </row>
    <row r="51796" spans="2:8">
      <c r="B51796" s="2" t="s">
        <v>52244</v>
      </c>
      <c r="C51796" s="2">
        <v>39</v>
      </c>
      <c r="D51796" s="2" t="s">
        <v>454</v>
      </c>
      <c r="E51796" s="2"/>
      <c r="F51796" s="2"/>
      <c r="G51796" s="2"/>
      <c r="H51796" s="2"/>
    </row>
    <row r="51797" spans="2:8">
      <c r="B51797" s="2" t="s">
        <v>52245</v>
      </c>
      <c r="C51797" s="2">
        <v>36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52246</v>
      </c>
      <c r="C51798" s="2">
        <v>37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52247</v>
      </c>
      <c r="C51799" s="2">
        <v>27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33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34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34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32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31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28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21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22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21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22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22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19</v>
      </c>
      <c r="D51818" s="2" t="s">
        <v>454</v>
      </c>
      <c r="E51818" s="2"/>
      <c r="F51818" s="2"/>
      <c r="G51818" s="2"/>
      <c r="H51818" s="2"/>
    </row>
    <row r="51819" spans="2:8">
      <c r="B51819" s="2" t="s">
        <v>52267</v>
      </c>
      <c r="C51819" s="2">
        <v>21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52270</v>
      </c>
      <c r="C51822" s="2">
        <v>34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52271</v>
      </c>
      <c r="C51823" s="2">
        <v>31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31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24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31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33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30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29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26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20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22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23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22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21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22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19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28</v>
      </c>
      <c r="D51844" s="2" t="s">
        <v>454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454</v>
      </c>
      <c r="E51845" s="2"/>
      <c r="F51845" s="2"/>
      <c r="G51845" s="2"/>
      <c r="H51845" s="2"/>
    </row>
    <row r="51846" spans="2:8">
      <c r="B51846" s="2" t="s">
        <v>52294</v>
      </c>
      <c r="C51846" s="2">
        <v>33</v>
      </c>
      <c r="D51846" s="2" t="s">
        <v>454</v>
      </c>
      <c r="E51846" s="2"/>
      <c r="F51846" s="2"/>
      <c r="G51846" s="2"/>
      <c r="H51846" s="2"/>
    </row>
    <row r="51847" spans="2:8">
      <c r="B51847" s="2" t="s">
        <v>52295</v>
      </c>
      <c r="C51847" s="2">
        <v>32</v>
      </c>
      <c r="D51847" s="2" t="s">
        <v>454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454</v>
      </c>
      <c r="E51848" s="2"/>
      <c r="F51848" s="2"/>
      <c r="G51848" s="2"/>
      <c r="H51848" s="2"/>
    </row>
    <row r="51849" spans="2:8">
      <c r="B51849" s="2" t="s">
        <v>52297</v>
      </c>
      <c r="C51849" s="2">
        <v>25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52298</v>
      </c>
      <c r="C51850" s="2">
        <v>20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52300</v>
      </c>
      <c r="C51852" s="2">
        <v>27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52302</v>
      </c>
      <c r="C51854" s="2">
        <v>28</v>
      </c>
      <c r="D51854" s="2" t="s">
        <v>454</v>
      </c>
      <c r="E51854" s="2"/>
      <c r="F51854" s="2"/>
      <c r="G51854" s="2"/>
      <c r="H51854" s="2"/>
    </row>
    <row r="51855" spans="2:8">
      <c r="B51855" s="2" t="s">
        <v>52303</v>
      </c>
      <c r="C51855" s="2">
        <v>29</v>
      </c>
      <c r="D51855" s="2" t="s">
        <v>454</v>
      </c>
      <c r="E51855" s="2"/>
      <c r="F51855" s="2"/>
      <c r="G51855" s="2"/>
      <c r="H51855" s="2"/>
    </row>
    <row r="51856" spans="2:8">
      <c r="B51856" s="2" t="s">
        <v>52304</v>
      </c>
      <c r="C51856" s="2">
        <v>29</v>
      </c>
      <c r="D51856" s="2" t="s">
        <v>454</v>
      </c>
      <c r="E51856" s="2"/>
      <c r="F51856" s="2"/>
      <c r="G51856" s="2"/>
      <c r="H51856" s="2"/>
    </row>
    <row r="51857" spans="2:8">
      <c r="B51857" s="2" t="s">
        <v>52305</v>
      </c>
      <c r="C51857" s="2">
        <v>29</v>
      </c>
      <c r="D51857" s="2" t="s">
        <v>454</v>
      </c>
      <c r="E51857" s="2"/>
      <c r="F51857" s="2"/>
      <c r="G51857" s="2"/>
      <c r="H51857" s="2"/>
    </row>
    <row r="51858" spans="2:8">
      <c r="B51858" s="2" t="s">
        <v>52306</v>
      </c>
      <c r="C51858" s="2">
        <v>29</v>
      </c>
      <c r="D51858" s="2" t="s">
        <v>454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52308</v>
      </c>
      <c r="C51860" s="2">
        <v>23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19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52310</v>
      </c>
      <c r="C51862" s="2">
        <v>20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52311</v>
      </c>
      <c r="C51863" s="2">
        <v>23</v>
      </c>
      <c r="D51863" s="2" t="s">
        <v>454</v>
      </c>
      <c r="E51863" s="2"/>
      <c r="F51863" s="2"/>
      <c r="G51863" s="2"/>
      <c r="H51863" s="2"/>
    </row>
    <row r="51864" spans="2:8">
      <c r="B51864" s="2" t="s">
        <v>52312</v>
      </c>
      <c r="C51864" s="2">
        <v>26</v>
      </c>
      <c r="D51864" s="2" t="s">
        <v>454</v>
      </c>
      <c r="E51864" s="2"/>
      <c r="F51864" s="2"/>
      <c r="G51864" s="2"/>
      <c r="H51864" s="2"/>
    </row>
    <row r="51865" spans="2:8">
      <c r="B51865" s="2" t="s">
        <v>52313</v>
      </c>
      <c r="C51865" s="2">
        <v>25</v>
      </c>
      <c r="D51865" s="2" t="s">
        <v>454</v>
      </c>
      <c r="E51865" s="2"/>
      <c r="F51865" s="2"/>
      <c r="G51865" s="2"/>
      <c r="H51865" s="2"/>
    </row>
    <row r="51866" spans="2:8">
      <c r="B51866" s="2" t="s">
        <v>52314</v>
      </c>
      <c r="C51866" s="2">
        <v>22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52316</v>
      </c>
      <c r="C51868" s="2">
        <v>35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454</v>
      </c>
      <c r="E51870" s="2"/>
      <c r="F51870" s="2"/>
      <c r="G51870" s="2"/>
      <c r="H51870" s="2"/>
    </row>
    <row r="51871" spans="2:8">
      <c r="B51871" s="2" t="s">
        <v>52319</v>
      </c>
      <c r="C51871" s="2">
        <v>32</v>
      </c>
      <c r="D51871" s="2" t="s">
        <v>454</v>
      </c>
      <c r="E51871" s="2"/>
      <c r="F51871" s="2"/>
      <c r="G51871" s="2"/>
      <c r="H51871" s="2"/>
    </row>
    <row r="51872" spans="2:8">
      <c r="B51872" s="2" t="s">
        <v>52320</v>
      </c>
      <c r="C51872" s="2">
        <v>30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52321</v>
      </c>
      <c r="C51873" s="2">
        <v>35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52322</v>
      </c>
      <c r="C51874" s="2">
        <v>36</v>
      </c>
      <c r="D51874" s="2" t="s">
        <v>454</v>
      </c>
      <c r="E51874" s="2"/>
      <c r="F51874" s="2"/>
      <c r="G51874" s="2"/>
      <c r="H51874" s="2"/>
    </row>
    <row r="51875" spans="2:8">
      <c r="B51875" s="2" t="s">
        <v>52323</v>
      </c>
      <c r="C51875" s="2">
        <v>35</v>
      </c>
      <c r="D51875" s="2" t="s">
        <v>454</v>
      </c>
      <c r="E51875" s="2"/>
      <c r="F51875" s="2"/>
      <c r="G51875" s="2"/>
      <c r="H51875" s="2"/>
    </row>
    <row r="51876" spans="2:8">
      <c r="B51876" s="2" t="s">
        <v>52324</v>
      </c>
      <c r="C51876" s="2">
        <v>35</v>
      </c>
      <c r="D51876" s="2" t="s">
        <v>454</v>
      </c>
      <c r="E51876" s="2"/>
      <c r="F51876" s="2"/>
      <c r="G51876" s="2"/>
      <c r="H51876" s="2"/>
    </row>
    <row r="51877" spans="2:8">
      <c r="B51877" s="2" t="s">
        <v>52325</v>
      </c>
      <c r="C51877" s="2">
        <v>33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52326</v>
      </c>
      <c r="C51878" s="2">
        <v>31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454</v>
      </c>
      <c r="E51880" s="2"/>
      <c r="F51880" s="2"/>
      <c r="G51880" s="2"/>
      <c r="H51880" s="2"/>
    </row>
    <row r="51881" spans="2:8">
      <c r="B51881" s="2" t="s">
        <v>52329</v>
      </c>
      <c r="C51881" s="2">
        <v>34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41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44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44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40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52336</v>
      </c>
      <c r="C51888" s="2">
        <v>23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25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24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23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23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52344</v>
      </c>
      <c r="C51896" s="2">
        <v>25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52345</v>
      </c>
      <c r="C51897" s="2">
        <v>25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52346</v>
      </c>
      <c r="C51898" s="2">
        <v>25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52347</v>
      </c>
      <c r="C51899" s="2">
        <v>26</v>
      </c>
      <c r="D51899" s="2" t="s">
        <v>454</v>
      </c>
      <c r="E51899" s="2"/>
      <c r="F51899" s="2"/>
      <c r="G51899" s="2"/>
      <c r="H51899" s="2"/>
    </row>
    <row r="51900" spans="2:8">
      <c r="B51900" s="2" t="s">
        <v>52348</v>
      </c>
      <c r="C51900" s="2">
        <v>26</v>
      </c>
      <c r="D51900" s="2" t="s">
        <v>454</v>
      </c>
      <c r="E51900" s="2"/>
      <c r="F51900" s="2"/>
      <c r="G51900" s="2"/>
      <c r="H51900" s="2"/>
    </row>
    <row r="51901" spans="2:8">
      <c r="B51901" s="2" t="s">
        <v>52349</v>
      </c>
      <c r="C51901" s="2">
        <v>26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39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40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38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20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52357</v>
      </c>
      <c r="C51909" s="2">
        <v>10</v>
      </c>
      <c r="D51909" s="2" t="s">
        <v>454</v>
      </c>
      <c r="E51909" s="2"/>
      <c r="F51909" s="2"/>
      <c r="G51909" s="2"/>
      <c r="H51909" s="2"/>
    </row>
    <row r="51910" spans="2:8">
      <c r="B51910" s="2" t="s">
        <v>52358</v>
      </c>
      <c r="C51910" s="2">
        <v>30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10</v>
      </c>
      <c r="D51911" s="2" t="s">
        <v>454</v>
      </c>
      <c r="E51911" s="2"/>
      <c r="F51911" s="2"/>
      <c r="G51911" s="2"/>
      <c r="H51911" s="2"/>
    </row>
    <row r="51912" spans="2:8">
      <c r="B51912" s="2" t="s">
        <v>52360</v>
      </c>
      <c r="C51912" s="2">
        <v>16</v>
      </c>
      <c r="D51912" s="2" t="s">
        <v>454</v>
      </c>
      <c r="E51912" s="2"/>
      <c r="F51912" s="2"/>
      <c r="G51912" s="2"/>
      <c r="H51912" s="2"/>
    </row>
    <row r="51913" spans="2:8">
      <c r="B51913" s="2" t="s">
        <v>52361</v>
      </c>
      <c r="C51913" s="2">
        <v>23</v>
      </c>
      <c r="D51913" s="2" t="s">
        <v>454</v>
      </c>
      <c r="E51913" s="2"/>
      <c r="F51913" s="2"/>
      <c r="G51913" s="2"/>
      <c r="H51913" s="2"/>
    </row>
    <row r="51914" spans="2:8">
      <c r="B51914" s="2" t="s">
        <v>52362</v>
      </c>
      <c r="C51914" s="2">
        <v>25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52364</v>
      </c>
      <c r="C51916" s="2">
        <v>25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52365</v>
      </c>
      <c r="C51917" s="2">
        <v>25</v>
      </c>
      <c r="D51917" s="2" t="s">
        <v>454</v>
      </c>
      <c r="E51917" s="2"/>
      <c r="F51917" s="2"/>
      <c r="G51917" s="2"/>
      <c r="H51917" s="2"/>
    </row>
    <row r="51918" spans="2:8">
      <c r="B51918" s="2" t="s">
        <v>52366</v>
      </c>
      <c r="C51918" s="2">
        <v>35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31</v>
      </c>
      <c r="D51919" s="2" t="s">
        <v>454</v>
      </c>
      <c r="E51919" s="2"/>
      <c r="F51919" s="2"/>
      <c r="G51919" s="2"/>
      <c r="H51919" s="2"/>
    </row>
    <row r="51920" spans="2:8">
      <c r="B51920" s="2" t="s">
        <v>52368</v>
      </c>
      <c r="C51920" s="2">
        <v>33</v>
      </c>
      <c r="D51920" s="2" t="s">
        <v>454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454</v>
      </c>
      <c r="E51921" s="2"/>
      <c r="F51921" s="2"/>
      <c r="G51921" s="2"/>
      <c r="H51921" s="2"/>
    </row>
    <row r="51922" spans="2:8">
      <c r="B51922" s="2" t="s">
        <v>52370</v>
      </c>
      <c r="C51922" s="2">
        <v>32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19</v>
      </c>
      <c r="D51923" s="2" t="s">
        <v>454</v>
      </c>
      <c r="E51923" s="2"/>
      <c r="F51923" s="2"/>
      <c r="G51923" s="2"/>
      <c r="H51923" s="2"/>
    </row>
    <row r="51924" spans="2:8">
      <c r="B51924" s="2" t="s">
        <v>52372</v>
      </c>
      <c r="C51924" s="2">
        <v>18</v>
      </c>
      <c r="D51924" s="2" t="s">
        <v>454</v>
      </c>
      <c r="E51924" s="2"/>
      <c r="F51924" s="2"/>
      <c r="G51924" s="2"/>
      <c r="H51924" s="2"/>
    </row>
    <row r="51925" spans="2:8">
      <c r="B51925" s="2" t="s">
        <v>52373</v>
      </c>
      <c r="C51925" s="2">
        <v>24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29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29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27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24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24</v>
      </c>
      <c r="D51932" s="2" t="s">
        <v>454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454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454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454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454</v>
      </c>
      <c r="E51936" s="2"/>
      <c r="F51936" s="2"/>
      <c r="G51936" s="2"/>
      <c r="H51936" s="2"/>
    </row>
    <row r="51937" spans="2:8">
      <c r="B51937" s="2" t="s">
        <v>52385</v>
      </c>
      <c r="C51937" s="2">
        <v>31</v>
      </c>
      <c r="D51937" s="2" t="s">
        <v>454</v>
      </c>
      <c r="E51937" s="2"/>
      <c r="F51937" s="2"/>
      <c r="G51937" s="2"/>
      <c r="H51937" s="2"/>
    </row>
    <row r="51938" spans="2:8">
      <c r="B51938" s="2" t="s">
        <v>52386</v>
      </c>
      <c r="C51938" s="2">
        <v>31</v>
      </c>
      <c r="D51938" s="2" t="s">
        <v>454</v>
      </c>
      <c r="E51938" s="2"/>
      <c r="F51938" s="2"/>
      <c r="G51938" s="2"/>
      <c r="H51938" s="2"/>
    </row>
    <row r="51939" spans="2:8">
      <c r="B51939" s="2" t="s">
        <v>52387</v>
      </c>
      <c r="C51939" s="2">
        <v>34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32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30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23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28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28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28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27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26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32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25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30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23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32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24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24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25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25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23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19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22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21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36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29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28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32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34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34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33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31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41</v>
      </c>
      <c r="D51990" s="2" t="s">
        <v>454</v>
      </c>
      <c r="E51990" s="2"/>
      <c r="F51990" s="2"/>
      <c r="G51990" s="2"/>
      <c r="H51990" s="2"/>
    </row>
    <row r="51991" spans="2:8">
      <c r="B51991" s="2" t="s">
        <v>52439</v>
      </c>
      <c r="C51991" s="2">
        <v>39</v>
      </c>
      <c r="D51991" s="2" t="s">
        <v>454</v>
      </c>
      <c r="E51991" s="2"/>
      <c r="F51991" s="2"/>
      <c r="G51991" s="2"/>
      <c r="H51991" s="2"/>
    </row>
    <row r="51992" spans="2:8">
      <c r="B51992" s="2" t="s">
        <v>52440</v>
      </c>
      <c r="C51992" s="2">
        <v>37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52441</v>
      </c>
      <c r="C51993" s="2">
        <v>27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52442</v>
      </c>
      <c r="C51994" s="2">
        <v>31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52443</v>
      </c>
      <c r="C51995" s="2">
        <v>32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52444</v>
      </c>
      <c r="C51996" s="2">
        <v>33</v>
      </c>
      <c r="D51996" s="2" t="s">
        <v>454</v>
      </c>
      <c r="E51996" s="2"/>
      <c r="F51996" s="2"/>
      <c r="G51996" s="2"/>
      <c r="H51996" s="2"/>
    </row>
    <row r="51997" spans="2:8">
      <c r="B51997" s="2" t="s">
        <v>52445</v>
      </c>
      <c r="C51997" s="2">
        <v>33</v>
      </c>
      <c r="D51997" s="2" t="s">
        <v>454</v>
      </c>
      <c r="E51997" s="2"/>
      <c r="F51997" s="2"/>
      <c r="G51997" s="2"/>
      <c r="H51997" s="2"/>
    </row>
    <row r="51998" spans="2:8">
      <c r="B51998" s="2" t="s">
        <v>52446</v>
      </c>
      <c r="C51998" s="2">
        <v>32</v>
      </c>
      <c r="D51998" s="2" t="s">
        <v>454</v>
      </c>
      <c r="E51998" s="2"/>
      <c r="F51998" s="2"/>
      <c r="G51998" s="2"/>
      <c r="H51998" s="2"/>
    </row>
    <row r="51999" spans="2:8">
      <c r="B51999" s="2" t="s">
        <v>52447</v>
      </c>
      <c r="C51999" s="2">
        <v>23</v>
      </c>
      <c r="D51999" s="2" t="s">
        <v>454</v>
      </c>
      <c r="E51999" s="2"/>
      <c r="F51999" s="2"/>
      <c r="G51999" s="2"/>
      <c r="H51999" s="2"/>
    </row>
    <row r="52000" spans="2:8">
      <c r="B52000" s="2" t="s">
        <v>52448</v>
      </c>
      <c r="C52000" s="2">
        <v>33</v>
      </c>
      <c r="D52000" s="2" t="s">
        <v>454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454</v>
      </c>
      <c r="E52001" s="2"/>
      <c r="F52001" s="2"/>
      <c r="G52001" s="2"/>
      <c r="H52001" s="2"/>
    </row>
    <row r="52002" spans="2:8">
      <c r="B52002" s="2" t="s">
        <v>52450</v>
      </c>
      <c r="C52002" s="2">
        <v>35</v>
      </c>
      <c r="D52002" s="2" t="s">
        <v>454</v>
      </c>
      <c r="E52002" s="2"/>
      <c r="F52002" s="2"/>
      <c r="G52002" s="2"/>
      <c r="H52002" s="2"/>
    </row>
    <row r="52003" spans="2:8">
      <c r="B52003" s="2" t="s">
        <v>52451</v>
      </c>
      <c r="C52003" s="2">
        <v>34</v>
      </c>
      <c r="D52003" s="2" t="s">
        <v>454</v>
      </c>
      <c r="E52003" s="2"/>
      <c r="F52003" s="2"/>
      <c r="G52003" s="2"/>
      <c r="H52003" s="2"/>
    </row>
    <row r="52004" spans="2:8">
      <c r="B52004" s="2" t="s">
        <v>52452</v>
      </c>
      <c r="C52004" s="2">
        <v>33</v>
      </c>
      <c r="D52004" s="2" t="s">
        <v>454</v>
      </c>
      <c r="E52004" s="2"/>
      <c r="F52004" s="2"/>
      <c r="G52004" s="2"/>
      <c r="H52004" s="2"/>
    </row>
    <row r="52005" spans="2:8">
      <c r="B52005" s="2" t="s">
        <v>52453</v>
      </c>
      <c r="C52005" s="2">
        <v>34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34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26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31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28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27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52459</v>
      </c>
      <c r="C52011" s="2">
        <v>29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52460</v>
      </c>
      <c r="C52012" s="2">
        <v>30</v>
      </c>
      <c r="D52012" s="2" t="s">
        <v>454</v>
      </c>
      <c r="E52012" s="2"/>
      <c r="F52012" s="2"/>
      <c r="G52012" s="2"/>
      <c r="H52012" s="2"/>
    </row>
    <row r="52013" spans="2:8">
      <c r="B52013" s="2" t="s">
        <v>52461</v>
      </c>
      <c r="C52013" s="2">
        <v>29</v>
      </c>
      <c r="D52013" s="2" t="s">
        <v>454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454</v>
      </c>
      <c r="E52014" s="2"/>
      <c r="F52014" s="2"/>
      <c r="G52014" s="2"/>
      <c r="H52014" s="2"/>
    </row>
    <row r="52015" spans="2:8">
      <c r="B52015" s="2" t="s">
        <v>52463</v>
      </c>
      <c r="C52015" s="2">
        <v>29</v>
      </c>
      <c r="D52015" s="2" t="s">
        <v>454</v>
      </c>
      <c r="E52015" s="2"/>
      <c r="F52015" s="2"/>
      <c r="G52015" s="2"/>
      <c r="H52015" s="2"/>
    </row>
    <row r="52016" spans="2:8">
      <c r="B52016" s="2" t="s">
        <v>52464</v>
      </c>
      <c r="C52016" s="2">
        <v>28</v>
      </c>
      <c r="D52016" s="2" t="s">
        <v>454</v>
      </c>
      <c r="E52016" s="2"/>
      <c r="F52016" s="2"/>
      <c r="G52016" s="2"/>
      <c r="H52016" s="2"/>
    </row>
    <row r="52017" spans="2:8">
      <c r="B52017" s="2" t="s">
        <v>52465</v>
      </c>
      <c r="C52017" s="2">
        <v>31</v>
      </c>
      <c r="D52017" s="2" t="s">
        <v>454</v>
      </c>
      <c r="E52017" s="2"/>
      <c r="F52017" s="2"/>
      <c r="G52017" s="2"/>
      <c r="H52017" s="2"/>
    </row>
    <row r="52018" spans="2:8">
      <c r="B52018" s="2" t="s">
        <v>52466</v>
      </c>
      <c r="C52018" s="2">
        <v>32</v>
      </c>
      <c r="D52018" s="2" t="s">
        <v>454</v>
      </c>
      <c r="E52018" s="2"/>
      <c r="F52018" s="2"/>
      <c r="G52018" s="2"/>
      <c r="H52018" s="2"/>
    </row>
    <row r="52019" spans="2:8">
      <c r="B52019" s="2" t="s">
        <v>52467</v>
      </c>
      <c r="C52019" s="2">
        <v>32</v>
      </c>
      <c r="D52019" s="2" t="s">
        <v>454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454</v>
      </c>
      <c r="E52020" s="2"/>
      <c r="F52020" s="2"/>
      <c r="G52020" s="2"/>
      <c r="H52020" s="2"/>
    </row>
    <row r="52021" spans="2:8">
      <c r="B52021" s="2" t="s">
        <v>52469</v>
      </c>
      <c r="C52021" s="2">
        <v>28</v>
      </c>
      <c r="D52021" s="2" t="s">
        <v>454</v>
      </c>
      <c r="E52021" s="2"/>
      <c r="F52021" s="2"/>
      <c r="G52021" s="2"/>
      <c r="H52021" s="2"/>
    </row>
    <row r="52022" spans="2:8">
      <c r="B52022" s="2" t="s">
        <v>52470</v>
      </c>
      <c r="C52022" s="2">
        <v>28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34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38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28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24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24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27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30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29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28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454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454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454</v>
      </c>
      <c r="E52036" s="2"/>
      <c r="F52036" s="2"/>
      <c r="G52036" s="2"/>
      <c r="H52036" s="2"/>
    </row>
    <row r="52037" spans="2:8">
      <c r="B52037" s="2" t="s">
        <v>52485</v>
      </c>
      <c r="C52037" s="2">
        <v>31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52486</v>
      </c>
      <c r="C52038" s="2">
        <v>31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52488</v>
      </c>
      <c r="C52040" s="2">
        <v>17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22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20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20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20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21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28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28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28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454</v>
      </c>
      <c r="E52052" s="2"/>
      <c r="F52052" s="2"/>
      <c r="G52052" s="2"/>
      <c r="H52052" s="2"/>
    </row>
    <row r="52053" spans="2:8">
      <c r="B52053" s="2" t="s">
        <v>52501</v>
      </c>
      <c r="C52053" s="2">
        <v>30</v>
      </c>
      <c r="D52053" s="2" t="s">
        <v>454</v>
      </c>
      <c r="E52053" s="2"/>
      <c r="F52053" s="2"/>
      <c r="G52053" s="2"/>
      <c r="H52053" s="2"/>
    </row>
    <row r="52054" spans="2:8">
      <c r="B52054" s="2" t="s">
        <v>52502</v>
      </c>
      <c r="C52054" s="2">
        <v>32</v>
      </c>
      <c r="D52054" s="2" t="s">
        <v>454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52506</v>
      </c>
      <c r="C52058" s="2">
        <v>27</v>
      </c>
      <c r="D52058" s="2" t="s">
        <v>454</v>
      </c>
      <c r="E52058" s="2"/>
      <c r="F52058" s="2"/>
      <c r="G52058" s="2"/>
      <c r="H52058" s="2"/>
    </row>
    <row r="52059" spans="2:8">
      <c r="B52059" s="2" t="s">
        <v>52507</v>
      </c>
      <c r="C52059" s="2">
        <v>28</v>
      </c>
      <c r="D52059" s="2" t="s">
        <v>454</v>
      </c>
      <c r="E52059" s="2"/>
      <c r="F52059" s="2"/>
      <c r="G52059" s="2"/>
      <c r="H52059" s="2"/>
    </row>
    <row r="52060" spans="2:8">
      <c r="B52060" s="2" t="s">
        <v>52508</v>
      </c>
      <c r="C52060" s="2">
        <v>29</v>
      </c>
      <c r="D52060" s="2" t="s">
        <v>454</v>
      </c>
      <c r="E52060" s="2"/>
      <c r="F52060" s="2"/>
      <c r="G52060" s="2"/>
      <c r="H52060" s="2"/>
    </row>
    <row r="52061" spans="2:8">
      <c r="B52061" s="2" t="s">
        <v>52509</v>
      </c>
      <c r="C52061" s="2">
        <v>29</v>
      </c>
      <c r="D52061" s="2" t="s">
        <v>454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454</v>
      </c>
      <c r="E52062" s="2"/>
      <c r="F52062" s="2"/>
      <c r="G52062" s="2"/>
      <c r="H52062" s="2"/>
    </row>
    <row r="52063" spans="2:8">
      <c r="B52063" s="2" t="s">
        <v>52511</v>
      </c>
      <c r="C52063" s="2">
        <v>33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33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32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22</v>
      </c>
      <c r="D52066" s="2" t="s">
        <v>454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454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52517</v>
      </c>
      <c r="C52069" s="2">
        <v>29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52519</v>
      </c>
      <c r="C52071" s="2">
        <v>27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26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29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25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52523</v>
      </c>
      <c r="C52075" s="2">
        <v>26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52524</v>
      </c>
      <c r="C52076" s="2">
        <v>27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52525</v>
      </c>
      <c r="C52077" s="2">
        <v>26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52526</v>
      </c>
      <c r="C52078" s="2">
        <v>26</v>
      </c>
      <c r="D52078" s="2" t="s">
        <v>454</v>
      </c>
      <c r="E52078" s="2"/>
      <c r="F52078" s="2"/>
      <c r="G52078" s="2"/>
      <c r="H52078" s="2"/>
    </row>
    <row r="52079" spans="2:8">
      <c r="B52079" s="2" t="s">
        <v>52527</v>
      </c>
      <c r="C52079" s="2">
        <v>26</v>
      </c>
      <c r="D52079" s="2" t="s">
        <v>454</v>
      </c>
      <c r="E52079" s="2"/>
      <c r="F52079" s="2"/>
      <c r="G52079" s="2"/>
      <c r="H52079" s="2"/>
    </row>
    <row r="52080" spans="2:8">
      <c r="B52080" s="2" t="s">
        <v>52528</v>
      </c>
      <c r="C52080" s="2">
        <v>23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52529</v>
      </c>
      <c r="C52081" s="2">
        <v>19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19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19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27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34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29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25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26</v>
      </c>
      <c r="D52089" s="2" t="s">
        <v>454</v>
      </c>
      <c r="E52089" s="2"/>
      <c r="F52089" s="2"/>
      <c r="G52089" s="2"/>
      <c r="H52089" s="2"/>
    </row>
    <row r="52090" spans="2:8">
      <c r="B52090" s="2" t="s">
        <v>52538</v>
      </c>
      <c r="C52090" s="2">
        <v>27</v>
      </c>
      <c r="D52090" s="2" t="s">
        <v>454</v>
      </c>
      <c r="E52090" s="2"/>
      <c r="F52090" s="2"/>
      <c r="G52090" s="2"/>
      <c r="H52090" s="2"/>
    </row>
    <row r="52091" spans="2:8">
      <c r="B52091" s="2" t="s">
        <v>52539</v>
      </c>
      <c r="C52091" s="2">
        <v>30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52540</v>
      </c>
      <c r="C52092" s="2">
        <v>31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52541</v>
      </c>
      <c r="C52093" s="2">
        <v>32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52542</v>
      </c>
      <c r="C52094" s="2">
        <v>32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52543</v>
      </c>
      <c r="C52095" s="2">
        <v>28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52544</v>
      </c>
      <c r="C52096" s="2">
        <v>30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52545</v>
      </c>
      <c r="C52097" s="2">
        <v>30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52546</v>
      </c>
      <c r="C52098" s="2">
        <v>30</v>
      </c>
      <c r="D52098" s="2" t="s">
        <v>454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454</v>
      </c>
      <c r="E52099" s="2"/>
      <c r="F52099" s="2"/>
      <c r="G52099" s="2"/>
      <c r="H52099" s="2"/>
    </row>
    <row r="52100" spans="2:8">
      <c r="B52100" s="2" t="s">
        <v>52548</v>
      </c>
      <c r="C52100" s="2">
        <v>27</v>
      </c>
      <c r="D52100" s="2" t="s">
        <v>454</v>
      </c>
      <c r="E52100" s="2"/>
      <c r="F52100" s="2"/>
      <c r="G52100" s="2"/>
      <c r="H52100" s="2"/>
    </row>
    <row r="52101" spans="2:8">
      <c r="B52101" s="2" t="s">
        <v>52549</v>
      </c>
      <c r="C52101" s="2">
        <v>24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52550</v>
      </c>
      <c r="C52102" s="2">
        <v>20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23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26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27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25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34</v>
      </c>
      <c r="D52108" s="2" t="s">
        <v>454</v>
      </c>
      <c r="E52108" s="2"/>
      <c r="F52108" s="2"/>
      <c r="G52108" s="2"/>
      <c r="H52108" s="2"/>
    </row>
    <row r="52109" spans="2:8">
      <c r="B52109" s="2" t="s">
        <v>52557</v>
      </c>
      <c r="C52109" s="2">
        <v>36</v>
      </c>
      <c r="D52109" s="2" t="s">
        <v>454</v>
      </c>
      <c r="E52109" s="2"/>
      <c r="F52109" s="2"/>
      <c r="G52109" s="2"/>
      <c r="H52109" s="2"/>
    </row>
    <row r="52110" spans="2:8">
      <c r="B52110" s="2" t="s">
        <v>52558</v>
      </c>
      <c r="C52110" s="2">
        <v>36</v>
      </c>
      <c r="D52110" s="2" t="s">
        <v>454</v>
      </c>
      <c r="E52110" s="2"/>
      <c r="F52110" s="2"/>
      <c r="G52110" s="2"/>
      <c r="H52110" s="2"/>
    </row>
    <row r="52111" spans="2:8">
      <c r="B52111" s="2" t="s">
        <v>52559</v>
      </c>
      <c r="C52111" s="2">
        <v>35</v>
      </c>
      <c r="D52111" s="2" t="s">
        <v>454</v>
      </c>
      <c r="E52111" s="2"/>
      <c r="F52111" s="2"/>
      <c r="G52111" s="2"/>
      <c r="H52111" s="2"/>
    </row>
    <row r="52112" spans="2:8">
      <c r="B52112" s="2" t="s">
        <v>52560</v>
      </c>
      <c r="C52112" s="2">
        <v>36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34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24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30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33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34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32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22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21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19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454</v>
      </c>
      <c r="E52128" s="2"/>
      <c r="F52128" s="2"/>
      <c r="G52128" s="2"/>
      <c r="H52128" s="2"/>
    </row>
    <row r="52129" spans="2:8">
      <c r="B52129" s="2" t="s">
        <v>52577</v>
      </c>
      <c r="C52129" s="2">
        <v>30</v>
      </c>
      <c r="D52129" s="2" t="s">
        <v>454</v>
      </c>
      <c r="E52129" s="2"/>
      <c r="F52129" s="2"/>
      <c r="G52129" s="2"/>
      <c r="H52129" s="2"/>
    </row>
    <row r="52130" spans="2:8">
      <c r="B52130" s="2" t="s">
        <v>52578</v>
      </c>
      <c r="C52130" s="2">
        <v>30</v>
      </c>
      <c r="D52130" s="2" t="s">
        <v>454</v>
      </c>
      <c r="E52130" s="2"/>
      <c r="F52130" s="2"/>
      <c r="G52130" s="2"/>
      <c r="H52130" s="2"/>
    </row>
    <row r="52131" spans="2:8">
      <c r="B52131" s="2" t="s">
        <v>52579</v>
      </c>
      <c r="C52131" s="2">
        <v>28</v>
      </c>
      <c r="D52131" s="2" t="s">
        <v>454</v>
      </c>
      <c r="E52131" s="2"/>
      <c r="F52131" s="2"/>
      <c r="G52131" s="2"/>
      <c r="H52131" s="2"/>
    </row>
    <row r="52132" spans="2:8">
      <c r="B52132" s="2" t="s">
        <v>52580</v>
      </c>
      <c r="C52132" s="2">
        <v>27</v>
      </c>
      <c r="D52132" s="2" t="s">
        <v>454</v>
      </c>
      <c r="E52132" s="2"/>
      <c r="F52132" s="2"/>
      <c r="G52132" s="2"/>
      <c r="H52132" s="2"/>
    </row>
    <row r="52133" spans="2:8">
      <c r="B52133" s="2" t="s">
        <v>52581</v>
      </c>
      <c r="C52133" s="2">
        <v>26</v>
      </c>
      <c r="D52133" s="2" t="s">
        <v>454</v>
      </c>
      <c r="E52133" s="2"/>
      <c r="F52133" s="2"/>
      <c r="G52133" s="2"/>
      <c r="H52133" s="2"/>
    </row>
    <row r="52134" spans="2:8">
      <c r="B52134" s="2" t="s">
        <v>52582</v>
      </c>
      <c r="C52134" s="2">
        <v>7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33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32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23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24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26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27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6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31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52593</v>
      </c>
      <c r="C52145" s="2">
        <v>31</v>
      </c>
      <c r="D52145" s="2" t="s">
        <v>454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454</v>
      </c>
      <c r="E52146" s="2"/>
      <c r="F52146" s="2"/>
      <c r="G52146" s="2"/>
      <c r="H52146" s="2"/>
    </row>
    <row r="52147" spans="2:8">
      <c r="B52147" s="2" t="s">
        <v>52595</v>
      </c>
      <c r="C52147" s="2">
        <v>31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52597</v>
      </c>
      <c r="C52149" s="2">
        <v>28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52598</v>
      </c>
      <c r="C52150" s="2">
        <v>27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52600</v>
      </c>
      <c r="C52152" s="2">
        <v>24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52601</v>
      </c>
      <c r="C52153" s="2">
        <v>37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52602</v>
      </c>
      <c r="C52154" s="2">
        <v>38</v>
      </c>
      <c r="D52154" s="2" t="s">
        <v>454</v>
      </c>
      <c r="E52154" s="2"/>
      <c r="F52154" s="2"/>
      <c r="G52154" s="2"/>
      <c r="H52154" s="2"/>
    </row>
    <row r="52155" spans="2:8">
      <c r="B52155" s="2" t="s">
        <v>52603</v>
      </c>
      <c r="C52155" s="2">
        <v>38</v>
      </c>
      <c r="D52155" s="2" t="s">
        <v>454</v>
      </c>
      <c r="E52155" s="2"/>
      <c r="F52155" s="2"/>
      <c r="G52155" s="2"/>
      <c r="H52155" s="2"/>
    </row>
    <row r="52156" spans="2:8">
      <c r="B52156" s="2" t="s">
        <v>52604</v>
      </c>
      <c r="C52156" s="2">
        <v>38</v>
      </c>
      <c r="D52156" s="2" t="s">
        <v>454</v>
      </c>
      <c r="E52156" s="2"/>
      <c r="F52156" s="2"/>
      <c r="G52156" s="2"/>
      <c r="H52156" s="2"/>
    </row>
    <row r="52157" spans="2:8">
      <c r="B52157" s="2" t="s">
        <v>52605</v>
      </c>
      <c r="C52157" s="2">
        <v>30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34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34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32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29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27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52612</v>
      </c>
      <c r="C52164" s="2">
        <v>32</v>
      </c>
      <c r="D52164" s="2" t="s">
        <v>454</v>
      </c>
      <c r="E52164" s="2"/>
      <c r="F52164" s="2"/>
      <c r="G52164" s="2"/>
      <c r="H52164" s="2"/>
    </row>
    <row r="52165" spans="2:8">
      <c r="B52165" s="2" t="s">
        <v>52613</v>
      </c>
      <c r="C52165" s="2">
        <v>33</v>
      </c>
      <c r="D52165" s="2" t="s">
        <v>454</v>
      </c>
      <c r="E52165" s="2"/>
      <c r="F52165" s="2"/>
      <c r="G52165" s="2"/>
      <c r="H52165" s="2"/>
    </row>
    <row r="52166" spans="2:8">
      <c r="B52166" s="2" t="s">
        <v>52614</v>
      </c>
      <c r="C52166" s="2">
        <v>32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52615</v>
      </c>
      <c r="C52167" s="2">
        <v>29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52616</v>
      </c>
      <c r="C52168" s="2">
        <v>28</v>
      </c>
      <c r="D52168" s="2" t="s">
        <v>454</v>
      </c>
      <c r="E52168" s="2"/>
      <c r="F52168" s="2"/>
      <c r="G52168" s="2"/>
      <c r="H52168" s="2"/>
    </row>
    <row r="52169" spans="2:8">
      <c r="B52169" s="2" t="s">
        <v>52617</v>
      </c>
      <c r="C52169" s="2">
        <v>23</v>
      </c>
      <c r="D52169" s="2" t="s">
        <v>454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29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30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29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29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27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23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26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27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26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25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454</v>
      </c>
      <c r="E52183" s="2"/>
      <c r="F52183" s="2"/>
      <c r="G52183" s="2"/>
      <c r="H52183" s="2"/>
    </row>
    <row r="52184" spans="2:8">
      <c r="B52184" s="2" t="s">
        <v>52632</v>
      </c>
      <c r="C52184" s="2">
        <v>33</v>
      </c>
      <c r="D52184" s="2" t="s">
        <v>454</v>
      </c>
      <c r="E52184" s="2"/>
      <c r="F52184" s="2"/>
      <c r="G52184" s="2"/>
      <c r="H52184" s="2"/>
    </row>
    <row r="52185" spans="2:8">
      <c r="B52185" s="2" t="s">
        <v>52633</v>
      </c>
      <c r="C52185" s="2">
        <v>31</v>
      </c>
      <c r="D52185" s="2" t="s">
        <v>454</v>
      </c>
      <c r="E52185" s="2"/>
      <c r="F52185" s="2"/>
      <c r="G52185" s="2"/>
      <c r="H52185" s="2"/>
    </row>
    <row r="52186" spans="2:8">
      <c r="B52186" s="2" t="s">
        <v>52634</v>
      </c>
      <c r="C52186" s="2">
        <v>32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28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37</v>
      </c>
      <c r="D52189" s="2" t="s">
        <v>454</v>
      </c>
      <c r="E52189" s="2"/>
      <c r="F52189" s="2"/>
      <c r="G52189" s="2"/>
      <c r="H52189" s="2"/>
    </row>
    <row r="52190" spans="2:8">
      <c r="B52190" s="2" t="s">
        <v>52638</v>
      </c>
      <c r="C52190" s="2">
        <v>39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52639</v>
      </c>
      <c r="C52191" s="2">
        <v>39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52640</v>
      </c>
      <c r="C52192" s="2">
        <v>39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52641</v>
      </c>
      <c r="C52193" s="2">
        <v>35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52642</v>
      </c>
      <c r="C52194" s="2">
        <v>34</v>
      </c>
      <c r="D52194" s="2" t="s">
        <v>454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454</v>
      </c>
      <c r="E52195" s="2"/>
      <c r="F52195" s="2"/>
      <c r="G52195" s="2"/>
      <c r="H52195" s="2"/>
    </row>
    <row r="52196" spans="2:8">
      <c r="B52196" s="2" t="s">
        <v>52644</v>
      </c>
      <c r="C52196" s="2">
        <v>35</v>
      </c>
      <c r="D52196" s="2" t="s">
        <v>454</v>
      </c>
      <c r="E52196" s="2"/>
      <c r="F52196" s="2"/>
      <c r="G52196" s="2"/>
      <c r="H52196" s="2"/>
    </row>
    <row r="52197" spans="2:8">
      <c r="B52197" s="2" t="s">
        <v>52645</v>
      </c>
      <c r="C52197" s="2">
        <v>35</v>
      </c>
      <c r="D52197" s="2" t="s">
        <v>454</v>
      </c>
      <c r="E52197" s="2"/>
      <c r="F52197" s="2"/>
      <c r="G52197" s="2"/>
      <c r="H52197" s="2"/>
    </row>
    <row r="52198" spans="2:8">
      <c r="B52198" s="2" t="s">
        <v>52646</v>
      </c>
      <c r="C52198" s="2">
        <v>34</v>
      </c>
      <c r="D52198" s="2" t="s">
        <v>454</v>
      </c>
      <c r="E52198" s="2"/>
      <c r="F52198" s="2"/>
      <c r="G52198" s="2"/>
      <c r="H52198" s="2"/>
    </row>
    <row r="52199" spans="2:8">
      <c r="B52199" s="2" t="s">
        <v>52647</v>
      </c>
      <c r="C52199" s="2">
        <v>38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34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32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30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30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30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22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27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454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454</v>
      </c>
      <c r="E52209" s="2"/>
      <c r="F52209" s="2"/>
      <c r="G52209" s="2"/>
      <c r="H52209" s="2"/>
    </row>
    <row r="52210" spans="2:8">
      <c r="B52210" s="2" t="s">
        <v>52658</v>
      </c>
      <c r="C52210" s="2">
        <v>30</v>
      </c>
      <c r="D52210" s="2" t="s">
        <v>454</v>
      </c>
      <c r="E52210" s="2"/>
      <c r="F52210" s="2"/>
      <c r="G52210" s="2"/>
      <c r="H52210" s="2"/>
    </row>
    <row r="52211" spans="2:8">
      <c r="B52211" s="2" t="s">
        <v>52659</v>
      </c>
      <c r="C52211" s="2">
        <v>30</v>
      </c>
      <c r="D52211" s="2" t="s">
        <v>454</v>
      </c>
      <c r="E52211" s="2"/>
      <c r="F52211" s="2"/>
      <c r="G52211" s="2"/>
      <c r="H52211" s="2"/>
    </row>
    <row r="52212" spans="2:8">
      <c r="B52212" s="2" t="s">
        <v>52660</v>
      </c>
      <c r="C52212" s="2">
        <v>29</v>
      </c>
      <c r="D52212" s="2" t="s">
        <v>454</v>
      </c>
      <c r="E52212" s="2"/>
      <c r="F52212" s="2"/>
      <c r="G52212" s="2"/>
      <c r="H52212" s="2"/>
    </row>
    <row r="52213" spans="2:8">
      <c r="B52213" s="2" t="s">
        <v>52661</v>
      </c>
      <c r="C52213" s="2">
        <v>27</v>
      </c>
      <c r="D52213" s="2" t="s">
        <v>454</v>
      </c>
      <c r="E52213" s="2"/>
      <c r="F52213" s="2"/>
      <c r="G52213" s="2"/>
      <c r="H52213" s="2"/>
    </row>
    <row r="52214" spans="2:8">
      <c r="B52214" s="2" t="s">
        <v>52662</v>
      </c>
      <c r="C52214" s="2">
        <v>22</v>
      </c>
      <c r="D52214" s="2" t="s">
        <v>454</v>
      </c>
      <c r="E52214" s="2"/>
      <c r="F52214" s="2"/>
      <c r="G52214" s="2"/>
      <c r="H52214" s="2"/>
    </row>
    <row r="52215" spans="2:8">
      <c r="B52215" s="2" t="s">
        <v>52663</v>
      </c>
      <c r="C52215" s="2">
        <v>17</v>
      </c>
      <c r="D52215" s="2" t="s">
        <v>454</v>
      </c>
      <c r="E52215" s="2"/>
      <c r="F52215" s="2"/>
      <c r="G52215" s="2"/>
      <c r="H52215" s="2"/>
    </row>
    <row r="52216" spans="2:8">
      <c r="B52216" s="2" t="s">
        <v>52664</v>
      </c>
      <c r="C52216" s="2">
        <v>12</v>
      </c>
      <c r="D52216" s="2" t="s">
        <v>454</v>
      </c>
      <c r="E52216" s="2"/>
      <c r="F52216" s="2"/>
      <c r="G52216" s="2"/>
      <c r="H52216" s="2"/>
    </row>
    <row r="52217" spans="2:8">
      <c r="B52217" s="2" t="s">
        <v>52665</v>
      </c>
      <c r="C52217" s="2">
        <v>5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29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52667</v>
      </c>
      <c r="C52219" s="2">
        <v>31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52669</v>
      </c>
      <c r="C52221" s="2">
        <v>22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52670</v>
      </c>
      <c r="C52222" s="2">
        <v>20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52671</v>
      </c>
      <c r="C52223" s="2">
        <v>29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32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34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32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29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27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26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29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28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30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31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31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30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29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29</v>
      </c>
      <c r="D52245" s="2" t="s">
        <v>454</v>
      </c>
      <c r="E52245" s="2"/>
      <c r="F52245" s="2"/>
      <c r="G52245" s="2"/>
      <c r="H52245" s="2"/>
    </row>
    <row r="52246" spans="2:8">
      <c r="B52246" s="2" t="s">
        <v>52694</v>
      </c>
      <c r="C52246" s="2">
        <v>33</v>
      </c>
      <c r="D52246" s="2" t="s">
        <v>454</v>
      </c>
      <c r="E52246" s="2"/>
      <c r="F52246" s="2"/>
      <c r="G52246" s="2"/>
      <c r="H52246" s="2"/>
    </row>
    <row r="52247" spans="2:8">
      <c r="B52247" s="2" t="s">
        <v>52695</v>
      </c>
      <c r="C52247" s="2">
        <v>33</v>
      </c>
      <c r="D52247" s="2" t="s">
        <v>454</v>
      </c>
      <c r="E52247" s="2"/>
      <c r="F52247" s="2"/>
      <c r="G52247" s="2"/>
      <c r="H52247" s="2"/>
    </row>
    <row r="52248" spans="2:8">
      <c r="B52248" s="2" t="s">
        <v>52696</v>
      </c>
      <c r="C52248" s="2">
        <v>35</v>
      </c>
      <c r="D52248" s="2" t="s">
        <v>454</v>
      </c>
      <c r="E52248" s="2"/>
      <c r="F52248" s="2"/>
      <c r="G52248" s="2"/>
      <c r="H52248" s="2"/>
    </row>
    <row r="52249" spans="2:8">
      <c r="B52249" s="2" t="s">
        <v>52697</v>
      </c>
      <c r="C52249" s="2">
        <v>33</v>
      </c>
      <c r="D52249" s="2" t="s">
        <v>454</v>
      </c>
      <c r="E52249" s="2"/>
      <c r="F52249" s="2"/>
      <c r="G52249" s="2"/>
      <c r="H52249" s="2"/>
    </row>
    <row r="52250" spans="2:8">
      <c r="B52250" s="2" t="s">
        <v>52698</v>
      </c>
      <c r="C52250" s="2">
        <v>31</v>
      </c>
      <c r="D52250" s="2" t="s">
        <v>454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52700</v>
      </c>
      <c r="C52252" s="2">
        <v>22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52701</v>
      </c>
      <c r="C52253" s="2">
        <v>33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52702</v>
      </c>
      <c r="C52254" s="2">
        <v>36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52703</v>
      </c>
      <c r="C52255" s="2">
        <v>36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52704</v>
      </c>
      <c r="C52256" s="2">
        <v>34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52705</v>
      </c>
      <c r="C52257" s="2">
        <v>31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52706</v>
      </c>
      <c r="C52258" s="2">
        <v>20</v>
      </c>
      <c r="D52258" s="2" t="s">
        <v>454</v>
      </c>
      <c r="E52258" s="2"/>
      <c r="F52258" s="2"/>
      <c r="G52258" s="2"/>
      <c r="H52258" s="2"/>
    </row>
    <row r="52259" spans="2:8">
      <c r="B52259" s="2" t="s">
        <v>52707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26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27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27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27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26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454</v>
      </c>
      <c r="E52268" s="2"/>
      <c r="F52268" s="2"/>
      <c r="G52268" s="2"/>
      <c r="H52268" s="2"/>
    </row>
    <row r="52269" spans="2:8">
      <c r="B52269" s="2" t="s">
        <v>52717</v>
      </c>
      <c r="C52269" s="2">
        <v>33</v>
      </c>
      <c r="D52269" s="2" t="s">
        <v>454</v>
      </c>
      <c r="E52269" s="2"/>
      <c r="F52269" s="2"/>
      <c r="G52269" s="2"/>
      <c r="H52269" s="2"/>
    </row>
    <row r="52270" spans="2:8">
      <c r="B52270" s="2" t="s">
        <v>52718</v>
      </c>
      <c r="C52270" s="2">
        <v>33</v>
      </c>
      <c r="D52270" s="2" t="s">
        <v>454</v>
      </c>
      <c r="E52270" s="2"/>
      <c r="F52270" s="2"/>
      <c r="G52270" s="2"/>
      <c r="H52270" s="2"/>
    </row>
    <row r="52271" spans="2:8">
      <c r="B52271" s="2" t="s">
        <v>52719</v>
      </c>
      <c r="C52271" s="2">
        <v>33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454</v>
      </c>
      <c r="E52274" s="2"/>
      <c r="F52274" s="2"/>
      <c r="G52274" s="2"/>
      <c r="H52274" s="2"/>
    </row>
    <row r="52275" spans="2:8">
      <c r="B52275" s="2" t="s">
        <v>52723</v>
      </c>
      <c r="C52275" s="2">
        <v>30</v>
      </c>
      <c r="D52275" s="2" t="s">
        <v>454</v>
      </c>
      <c r="E52275" s="2"/>
      <c r="F52275" s="2"/>
      <c r="G52275" s="2"/>
      <c r="H52275" s="2"/>
    </row>
    <row r="52276" spans="2:8">
      <c r="B52276" s="2" t="s">
        <v>52724</v>
      </c>
      <c r="C52276" s="2">
        <v>32</v>
      </c>
      <c r="D52276" s="2" t="s">
        <v>454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454</v>
      </c>
      <c r="E52277" s="2"/>
      <c r="F52277" s="2"/>
      <c r="G52277" s="2"/>
      <c r="H52277" s="2"/>
    </row>
    <row r="52278" spans="2:8">
      <c r="B52278" s="2" t="s">
        <v>52726</v>
      </c>
      <c r="C52278" s="2">
        <v>32</v>
      </c>
      <c r="D52278" s="2" t="s">
        <v>454</v>
      </c>
      <c r="E52278" s="2"/>
      <c r="F52278" s="2"/>
      <c r="G52278" s="2"/>
      <c r="H52278" s="2"/>
    </row>
    <row r="52279" spans="2:8">
      <c r="B52279" s="2" t="s">
        <v>52727</v>
      </c>
      <c r="C52279" s="2">
        <v>30</v>
      </c>
      <c r="D52279" s="2" t="s">
        <v>454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24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26</v>
      </c>
      <c r="D52282" s="2" t="s">
        <v>454</v>
      </c>
      <c r="E52282" s="2"/>
      <c r="F52282" s="2"/>
      <c r="G52282" s="2"/>
      <c r="H52282" s="2"/>
    </row>
    <row r="52283" spans="2:8">
      <c r="B52283" s="2" t="s">
        <v>52731</v>
      </c>
      <c r="C52283" s="2">
        <v>29</v>
      </c>
      <c r="D52283" s="2" t="s">
        <v>454</v>
      </c>
      <c r="E52283" s="2"/>
      <c r="F52283" s="2"/>
      <c r="G52283" s="2"/>
      <c r="H52283" s="2"/>
    </row>
    <row r="52284" spans="2:8">
      <c r="B52284" s="2" t="s">
        <v>52732</v>
      </c>
      <c r="C52284" s="2">
        <v>31</v>
      </c>
      <c r="D52284" s="2" t="s">
        <v>454</v>
      </c>
      <c r="E52284" s="2"/>
      <c r="F52284" s="2"/>
      <c r="G52284" s="2"/>
      <c r="H52284" s="2"/>
    </row>
    <row r="52285" spans="2:8">
      <c r="B52285" s="2" t="s">
        <v>52733</v>
      </c>
      <c r="C52285" s="2">
        <v>32</v>
      </c>
      <c r="D52285" s="2" t="s">
        <v>454</v>
      </c>
      <c r="E52285" s="2"/>
      <c r="F52285" s="2"/>
      <c r="G52285" s="2"/>
      <c r="H52285" s="2"/>
    </row>
    <row r="52286" spans="2:8">
      <c r="B52286" s="2" t="s">
        <v>52734</v>
      </c>
      <c r="C52286" s="2">
        <v>33</v>
      </c>
      <c r="D52286" s="2" t="s">
        <v>454</v>
      </c>
      <c r="E52286" s="2"/>
      <c r="F52286" s="2"/>
      <c r="G52286" s="2"/>
      <c r="H52286" s="2"/>
    </row>
    <row r="52287" spans="2:8">
      <c r="B52287" s="2" t="s">
        <v>52735</v>
      </c>
      <c r="C52287" s="2">
        <v>32</v>
      </c>
      <c r="D52287" s="2" t="s">
        <v>454</v>
      </c>
      <c r="E52287" s="2"/>
      <c r="F52287" s="2"/>
      <c r="G52287" s="2"/>
      <c r="H52287" s="2"/>
    </row>
    <row r="52288" spans="2:8">
      <c r="B52288" s="2" t="s">
        <v>52736</v>
      </c>
      <c r="C52288" s="2">
        <v>25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28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27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34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28</v>
      </c>
      <c r="D52293" s="2" t="s">
        <v>454</v>
      </c>
      <c r="E52293" s="2"/>
      <c r="F52293" s="2"/>
      <c r="G52293" s="2"/>
      <c r="H52293" s="2"/>
    </row>
    <row r="52294" spans="2:8">
      <c r="B52294" s="2" t="s">
        <v>52742</v>
      </c>
      <c r="C52294" s="2">
        <v>29</v>
      </c>
      <c r="D52294" s="2" t="s">
        <v>454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23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21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24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24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23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22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22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20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21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23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20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41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52766</v>
      </c>
      <c r="C52318" s="2">
        <v>42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52767</v>
      </c>
      <c r="C52319" s="2">
        <v>26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28</v>
      </c>
      <c r="D52321" s="2" t="s">
        <v>454</v>
      </c>
      <c r="E52321" s="2"/>
      <c r="F52321" s="2"/>
      <c r="G52321" s="2"/>
      <c r="H52321" s="2"/>
    </row>
    <row r="52322" spans="2:8">
      <c r="B52322" s="2" t="s">
        <v>52770</v>
      </c>
      <c r="C52322" s="2">
        <v>29</v>
      </c>
      <c r="D52322" s="2" t="s">
        <v>454</v>
      </c>
      <c r="E52322" s="2"/>
      <c r="F52322" s="2"/>
      <c r="G52322" s="2"/>
      <c r="H52322" s="2"/>
    </row>
    <row r="52323" spans="2:8">
      <c r="B52323" s="2" t="s">
        <v>52771</v>
      </c>
      <c r="C52323" s="2">
        <v>29</v>
      </c>
      <c r="D52323" s="2" t="s">
        <v>454</v>
      </c>
      <c r="E52323" s="2"/>
      <c r="F52323" s="2"/>
      <c r="G52323" s="2"/>
      <c r="H52323" s="2"/>
    </row>
    <row r="52324" spans="2:8">
      <c r="B52324" s="2" t="s">
        <v>52772</v>
      </c>
      <c r="C52324" s="2">
        <v>28</v>
      </c>
      <c r="D52324" s="2" t="s">
        <v>454</v>
      </c>
      <c r="E52324" s="2"/>
      <c r="F52324" s="2"/>
      <c r="G52324" s="2"/>
      <c r="H52324" s="2"/>
    </row>
    <row r="52325" spans="2:8">
      <c r="B52325" s="2" t="s">
        <v>52773</v>
      </c>
      <c r="C52325" s="2">
        <v>28</v>
      </c>
      <c r="D52325" s="2" t="s">
        <v>454</v>
      </c>
      <c r="E52325" s="2"/>
      <c r="F52325" s="2"/>
      <c r="G52325" s="2"/>
      <c r="H52325" s="2"/>
    </row>
    <row r="52326" spans="2:8">
      <c r="B52326" s="2" t="s">
        <v>52774</v>
      </c>
      <c r="C52326" s="2">
        <v>28</v>
      </c>
      <c r="D52326" s="2" t="s">
        <v>454</v>
      </c>
      <c r="E52326" s="2"/>
      <c r="F52326" s="2"/>
      <c r="G52326" s="2"/>
      <c r="H52326" s="2"/>
    </row>
    <row r="52327" spans="2:8">
      <c r="B52327" s="2" t="s">
        <v>52775</v>
      </c>
      <c r="C52327" s="2">
        <v>29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32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34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33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28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23</v>
      </c>
      <c r="D52333" s="2" t="s">
        <v>454</v>
      </c>
      <c r="E52333" s="2"/>
      <c r="F52333" s="2"/>
      <c r="G52333" s="2"/>
      <c r="H52333" s="2"/>
    </row>
    <row r="52334" spans="2:8">
      <c r="B52334" s="2" t="s">
        <v>52782</v>
      </c>
      <c r="C52334" s="2">
        <v>23</v>
      </c>
      <c r="D52334" s="2" t="s">
        <v>454</v>
      </c>
      <c r="E52334" s="2"/>
      <c r="F52334" s="2"/>
      <c r="G52334" s="2"/>
      <c r="H52334" s="2"/>
    </row>
    <row r="52335" spans="2:8">
      <c r="B52335" s="2" t="s">
        <v>52783</v>
      </c>
      <c r="C52335" s="2">
        <v>23</v>
      </c>
      <c r="D52335" s="2" t="s">
        <v>454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454</v>
      </c>
      <c r="E52336" s="2"/>
      <c r="F52336" s="2"/>
      <c r="G52336" s="2"/>
      <c r="H52336" s="2"/>
    </row>
    <row r="52337" spans="2:8">
      <c r="B52337" s="2" t="s">
        <v>52785</v>
      </c>
      <c r="C52337" s="2">
        <v>25</v>
      </c>
      <c r="D52337" s="2" t="s">
        <v>454</v>
      </c>
      <c r="E52337" s="2"/>
      <c r="F52337" s="2"/>
      <c r="G52337" s="2"/>
      <c r="H52337" s="2"/>
    </row>
    <row r="52338" spans="2:8">
      <c r="B52338" s="2" t="s">
        <v>52786</v>
      </c>
      <c r="C52338" s="2">
        <v>25</v>
      </c>
      <c r="D52338" s="2" t="s">
        <v>454</v>
      </c>
      <c r="E52338" s="2"/>
      <c r="F52338" s="2"/>
      <c r="G52338" s="2"/>
      <c r="H52338" s="2"/>
    </row>
    <row r="52339" spans="2:8">
      <c r="B52339" s="2" t="s">
        <v>52787</v>
      </c>
      <c r="C52339" s="2">
        <v>23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52789</v>
      </c>
      <c r="C52341" s="2">
        <v>22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52790</v>
      </c>
      <c r="C52342" s="2">
        <v>20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52791</v>
      </c>
      <c r="C52343" s="2">
        <v>18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52792</v>
      </c>
      <c r="C52344" s="2">
        <v>13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52793</v>
      </c>
      <c r="C52345" s="2">
        <v>14</v>
      </c>
      <c r="D52345" s="2" t="s">
        <v>454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454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454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454</v>
      </c>
      <c r="E52348" s="2"/>
      <c r="F52348" s="2"/>
      <c r="G52348" s="2"/>
      <c r="H52348" s="2"/>
    </row>
    <row r="52349" spans="2:8">
      <c r="B52349" s="2" t="s">
        <v>52797</v>
      </c>
      <c r="C52349" s="2">
        <v>27</v>
      </c>
      <c r="D52349" s="2" t="s">
        <v>454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52799</v>
      </c>
      <c r="C52351" s="2">
        <v>27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52800</v>
      </c>
      <c r="C52352" s="2">
        <v>26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52801</v>
      </c>
      <c r="C52353" s="2">
        <v>21</v>
      </c>
      <c r="D52353" s="2" t="s">
        <v>454</v>
      </c>
      <c r="E52353" s="2"/>
      <c r="F52353" s="2"/>
      <c r="G52353" s="2"/>
      <c r="H52353" s="2"/>
    </row>
    <row r="52354" spans="2:8">
      <c r="B52354" s="2" t="s">
        <v>52802</v>
      </c>
      <c r="C52354" s="2">
        <v>20</v>
      </c>
      <c r="D52354" s="2" t="s">
        <v>454</v>
      </c>
      <c r="E52354" s="2"/>
      <c r="F52354" s="2"/>
      <c r="G52354" s="2"/>
      <c r="H52354" s="2"/>
    </row>
    <row r="52355" spans="2:8">
      <c r="B52355" s="2" t="s">
        <v>52803</v>
      </c>
      <c r="C52355" s="2">
        <v>37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52804</v>
      </c>
      <c r="C52356" s="2">
        <v>40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52805</v>
      </c>
      <c r="C52357" s="2">
        <v>40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52806</v>
      </c>
      <c r="C52358" s="2">
        <v>40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52807</v>
      </c>
      <c r="C52359" s="2">
        <v>40</v>
      </c>
      <c r="D52359" s="2" t="s">
        <v>454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30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32</v>
      </c>
      <c r="D52362" s="2" t="s">
        <v>454</v>
      </c>
      <c r="E52362" s="2"/>
      <c r="F52362" s="2"/>
      <c r="G52362" s="2"/>
      <c r="H52362" s="2"/>
    </row>
    <row r="52363" spans="2:8">
      <c r="B52363" s="2" t="s">
        <v>52811</v>
      </c>
      <c r="C52363" s="2">
        <v>34</v>
      </c>
      <c r="D52363" s="2" t="s">
        <v>454</v>
      </c>
      <c r="E52363" s="2"/>
      <c r="F52363" s="2"/>
      <c r="G52363" s="2"/>
      <c r="H52363" s="2"/>
    </row>
    <row r="52364" spans="2:8">
      <c r="B52364" s="2" t="s">
        <v>52812</v>
      </c>
      <c r="C52364" s="2">
        <v>31</v>
      </c>
      <c r="D52364" s="2" t="s">
        <v>454</v>
      </c>
      <c r="E52364" s="2"/>
      <c r="F52364" s="2"/>
      <c r="G52364" s="2"/>
      <c r="H52364" s="2"/>
    </row>
    <row r="52365" spans="2:8">
      <c r="B52365" s="2" t="s">
        <v>52813</v>
      </c>
      <c r="C52365" s="2">
        <v>28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31</v>
      </c>
      <c r="D52366" s="2" t="s">
        <v>454</v>
      </c>
      <c r="E52366" s="2"/>
      <c r="F52366" s="2"/>
      <c r="G52366" s="2"/>
      <c r="H52366" s="2"/>
    </row>
    <row r="52367" spans="2:8">
      <c r="B52367" s="2" t="s">
        <v>52815</v>
      </c>
      <c r="C52367" s="2">
        <v>38</v>
      </c>
      <c r="D52367" s="2" t="s">
        <v>454</v>
      </c>
      <c r="E52367" s="2"/>
      <c r="F52367" s="2"/>
      <c r="G52367" s="2"/>
      <c r="H52367" s="2"/>
    </row>
    <row r="52368" spans="2:8">
      <c r="B52368" s="2" t="s">
        <v>52816</v>
      </c>
      <c r="C52368" s="2">
        <v>44</v>
      </c>
      <c r="D52368" s="2" t="s">
        <v>454</v>
      </c>
      <c r="E52368" s="2"/>
      <c r="F52368" s="2"/>
      <c r="G52368" s="2"/>
      <c r="H52368" s="2"/>
    </row>
    <row r="52369" spans="2:8">
      <c r="B52369" s="2" t="s">
        <v>52817</v>
      </c>
      <c r="C52369" s="2">
        <v>45</v>
      </c>
      <c r="D52369" s="2" t="s">
        <v>454</v>
      </c>
      <c r="E52369" s="2"/>
      <c r="F52369" s="2"/>
      <c r="G52369" s="2"/>
      <c r="H52369" s="2"/>
    </row>
    <row r="52370" spans="2:8">
      <c r="B52370" s="2" t="s">
        <v>52818</v>
      </c>
      <c r="C52370" s="2">
        <v>41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52819</v>
      </c>
      <c r="C52371" s="2">
        <v>35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52820</v>
      </c>
      <c r="C52372" s="2">
        <v>29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52821</v>
      </c>
      <c r="C52373" s="2">
        <v>23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31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33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34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34</v>
      </c>
      <c r="D52378" s="2" t="s">
        <v>454</v>
      </c>
      <c r="E52378" s="2"/>
      <c r="F52378" s="2"/>
      <c r="G52378" s="2"/>
      <c r="H52378" s="2"/>
    </row>
    <row r="52379" spans="2:8">
      <c r="B52379" s="2" t="s">
        <v>52827</v>
      </c>
      <c r="C52379" s="2">
        <v>36</v>
      </c>
      <c r="D52379" s="2" t="s">
        <v>454</v>
      </c>
      <c r="E52379" s="2"/>
      <c r="F52379" s="2"/>
      <c r="G52379" s="2"/>
      <c r="H52379" s="2"/>
    </row>
    <row r="52380" spans="2:8">
      <c r="B52380" s="2" t="s">
        <v>52828</v>
      </c>
      <c r="C52380" s="2">
        <v>37</v>
      </c>
      <c r="D52380" s="2" t="s">
        <v>454</v>
      </c>
      <c r="E52380" s="2"/>
      <c r="F52380" s="2"/>
      <c r="G52380" s="2"/>
      <c r="H52380" s="2"/>
    </row>
    <row r="52381" spans="2:8">
      <c r="B52381" s="2" t="s">
        <v>52829</v>
      </c>
      <c r="C52381" s="2">
        <v>37</v>
      </c>
      <c r="D52381" s="2" t="s">
        <v>454</v>
      </c>
      <c r="E52381" s="2"/>
      <c r="F52381" s="2"/>
      <c r="G52381" s="2"/>
      <c r="H52381" s="2"/>
    </row>
    <row r="52382" spans="2:8">
      <c r="B52382" s="2" t="s">
        <v>52830</v>
      </c>
      <c r="C52382" s="2">
        <v>34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52831</v>
      </c>
      <c r="C52383" s="2">
        <v>27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52832</v>
      </c>
      <c r="C52384" s="2">
        <v>34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36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36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34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29</v>
      </c>
      <c r="D52389" s="2" t="s">
        <v>454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454</v>
      </c>
      <c r="E52390" s="2"/>
      <c r="F52390" s="2"/>
      <c r="G52390" s="2"/>
      <c r="H52390" s="2"/>
    </row>
    <row r="52391" spans="2:8">
      <c r="B52391" s="2" t="s">
        <v>52839</v>
      </c>
      <c r="C52391" s="2">
        <v>30</v>
      </c>
      <c r="D52391" s="2" t="s">
        <v>454</v>
      </c>
      <c r="E52391" s="2"/>
      <c r="F52391" s="2"/>
      <c r="G52391" s="2"/>
      <c r="H52391" s="2"/>
    </row>
    <row r="52392" spans="2:8">
      <c r="B52392" s="2" t="s">
        <v>52840</v>
      </c>
      <c r="C52392" s="2">
        <v>33</v>
      </c>
      <c r="D52392" s="2" t="s">
        <v>454</v>
      </c>
      <c r="E52392" s="2"/>
      <c r="F52392" s="2"/>
      <c r="G52392" s="2"/>
      <c r="H52392" s="2"/>
    </row>
    <row r="52393" spans="2:8">
      <c r="B52393" s="2" t="s">
        <v>52841</v>
      </c>
      <c r="C52393" s="2">
        <v>33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52843</v>
      </c>
      <c r="C52395" s="2">
        <v>38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52844</v>
      </c>
      <c r="C52396" s="2">
        <v>42</v>
      </c>
      <c r="D52396" s="2" t="s">
        <v>454</v>
      </c>
      <c r="E52396" s="2"/>
      <c r="F52396" s="2"/>
      <c r="G52396" s="2"/>
      <c r="H52396" s="2"/>
    </row>
    <row r="52397" spans="2:8">
      <c r="B52397" s="2" t="s">
        <v>52845</v>
      </c>
      <c r="C52397" s="2">
        <v>42</v>
      </c>
      <c r="D52397" s="2" t="s">
        <v>454</v>
      </c>
      <c r="E52397" s="2"/>
      <c r="F52397" s="2"/>
      <c r="G52397" s="2"/>
      <c r="H52397" s="2"/>
    </row>
    <row r="52398" spans="2:8">
      <c r="B52398" s="2" t="s">
        <v>52846</v>
      </c>
      <c r="C52398" s="2">
        <v>42</v>
      </c>
      <c r="D52398" s="2" t="s">
        <v>454</v>
      </c>
      <c r="E52398" s="2"/>
      <c r="F52398" s="2"/>
      <c r="G52398" s="2"/>
      <c r="H52398" s="2"/>
    </row>
    <row r="52399" spans="2:8">
      <c r="B52399" s="2" t="s">
        <v>52847</v>
      </c>
      <c r="C52399" s="2">
        <v>37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37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35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37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39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41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42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39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17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21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24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19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23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25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25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26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28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28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18</v>
      </c>
      <c r="D52430" s="2" t="s">
        <v>454</v>
      </c>
      <c r="E52430" s="2"/>
      <c r="F52430" s="2"/>
      <c r="G52430" s="2"/>
      <c r="H52430" s="2"/>
    </row>
    <row r="52431" spans="2:8">
      <c r="B52431" s="2" t="s">
        <v>52879</v>
      </c>
      <c r="C52431" s="2">
        <v>20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52880</v>
      </c>
      <c r="C52432" s="2">
        <v>17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52881</v>
      </c>
      <c r="C52433" s="2">
        <v>14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52882</v>
      </c>
      <c r="C52434" s="2">
        <v>16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52883</v>
      </c>
      <c r="C52435" s="2">
        <v>18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454</v>
      </c>
      <c r="E52436" s="2"/>
      <c r="F52436" s="2"/>
      <c r="G52436" s="2"/>
      <c r="H52436" s="2"/>
    </row>
    <row r="52437" spans="2:8">
      <c r="B52437" s="2" t="s">
        <v>52885</v>
      </c>
      <c r="C52437" s="2">
        <v>21</v>
      </c>
      <c r="D52437" s="2" t="s">
        <v>454</v>
      </c>
      <c r="E52437" s="2"/>
      <c r="F52437" s="2"/>
      <c r="G52437" s="2"/>
      <c r="H52437" s="2"/>
    </row>
    <row r="52438" spans="2:8">
      <c r="B52438" s="2" t="s">
        <v>52886</v>
      </c>
      <c r="C52438" s="2">
        <v>23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52887</v>
      </c>
      <c r="C52439" s="2">
        <v>23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52889</v>
      </c>
      <c r="C52441" s="2">
        <v>24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52890</v>
      </c>
      <c r="C52442" s="2">
        <v>24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52891</v>
      </c>
      <c r="C52443" s="2">
        <v>24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52892</v>
      </c>
      <c r="C52444" s="2">
        <v>33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454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52895</v>
      </c>
      <c r="C52447" s="2">
        <v>35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52896</v>
      </c>
      <c r="C52448" s="2">
        <v>35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52897</v>
      </c>
      <c r="C52449" s="2">
        <v>35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454</v>
      </c>
      <c r="E52451" s="2"/>
      <c r="F52451" s="2"/>
      <c r="G52451" s="2"/>
      <c r="H52451" s="2"/>
    </row>
    <row r="52452" spans="2:8">
      <c r="B52452" s="2" t="s">
        <v>52900</v>
      </c>
      <c r="C52452" s="2">
        <v>12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37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37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31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35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36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36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33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27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32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32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31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22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33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37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23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13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16</v>
      </c>
      <c r="D52473" s="2" t="s">
        <v>454</v>
      </c>
      <c r="E52473" s="2"/>
      <c r="F52473" s="2"/>
      <c r="G52473" s="2"/>
      <c r="H52473" s="2"/>
    </row>
    <row r="52474" spans="2:8">
      <c r="B52474" s="2" t="s">
        <v>52922</v>
      </c>
      <c r="C52474" s="2">
        <v>23</v>
      </c>
      <c r="D52474" s="2" t="s">
        <v>454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454</v>
      </c>
      <c r="E52475" s="2"/>
      <c r="F52475" s="2"/>
      <c r="G52475" s="2"/>
      <c r="H52475" s="2"/>
    </row>
    <row r="52476" spans="2:8">
      <c r="B52476" s="2" t="s">
        <v>52924</v>
      </c>
      <c r="C52476" s="2">
        <v>32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52925</v>
      </c>
      <c r="C52477" s="2">
        <v>34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52926</v>
      </c>
      <c r="C52478" s="2">
        <v>34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52927</v>
      </c>
      <c r="C52479" s="2">
        <v>32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52928</v>
      </c>
      <c r="C52480" s="2">
        <v>34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52929</v>
      </c>
      <c r="C52481" s="2">
        <v>33</v>
      </c>
      <c r="D52481" s="2" t="s">
        <v>454</v>
      </c>
      <c r="E52481" s="2"/>
      <c r="F52481" s="2"/>
      <c r="G52481" s="2"/>
      <c r="H52481" s="2"/>
    </row>
    <row r="52482" spans="2:8">
      <c r="B52482" s="2" t="s">
        <v>52930</v>
      </c>
      <c r="C52482" s="2">
        <v>33</v>
      </c>
      <c r="D52482" s="2" t="s">
        <v>454</v>
      </c>
      <c r="E52482" s="2"/>
      <c r="F52482" s="2"/>
      <c r="G52482" s="2"/>
      <c r="H52482" s="2"/>
    </row>
    <row r="52483" spans="2:8">
      <c r="B52483" s="2" t="s">
        <v>52931</v>
      </c>
      <c r="C52483" s="2">
        <v>17</v>
      </c>
      <c r="D52483" s="2" t="s">
        <v>454</v>
      </c>
      <c r="E52483" s="2"/>
      <c r="F52483" s="2"/>
      <c r="G52483" s="2"/>
      <c r="H52483" s="2"/>
    </row>
    <row r="52484" spans="2:8">
      <c r="B52484" s="2" t="s">
        <v>52932</v>
      </c>
      <c r="C52484" s="2">
        <v>19</v>
      </c>
      <c r="D52484" s="2" t="s">
        <v>454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454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454</v>
      </c>
      <c r="E52486" s="2"/>
      <c r="F52486" s="2"/>
      <c r="G52486" s="2"/>
      <c r="H52486" s="2"/>
    </row>
    <row r="52487" spans="2:8">
      <c r="B52487" s="2" t="s">
        <v>52935</v>
      </c>
      <c r="C52487" s="2">
        <v>27</v>
      </c>
      <c r="D52487" s="2" t="s">
        <v>454</v>
      </c>
      <c r="E52487" s="2"/>
      <c r="F52487" s="2"/>
      <c r="G52487" s="2"/>
      <c r="H52487" s="2"/>
    </row>
    <row r="52488" spans="2:8">
      <c r="B52488" s="2" t="s">
        <v>52936</v>
      </c>
      <c r="C52488" s="2">
        <v>27</v>
      </c>
      <c r="D52488" s="2" t="s">
        <v>454</v>
      </c>
      <c r="E52488" s="2"/>
      <c r="F52488" s="2"/>
      <c r="G52488" s="2"/>
      <c r="H52488" s="2"/>
    </row>
    <row r="52489" spans="2:8">
      <c r="B52489" s="2" t="s">
        <v>52937</v>
      </c>
      <c r="C52489" s="2">
        <v>27</v>
      </c>
      <c r="D52489" s="2" t="s">
        <v>454</v>
      </c>
      <c r="E52489" s="2"/>
      <c r="F52489" s="2"/>
      <c r="G52489" s="2"/>
      <c r="H52489" s="2"/>
    </row>
    <row r="52490" spans="2:8">
      <c r="B52490" s="2" t="s">
        <v>52938</v>
      </c>
      <c r="C52490" s="2">
        <v>27</v>
      </c>
      <c r="D52490" s="2" t="s">
        <v>454</v>
      </c>
      <c r="E52490" s="2"/>
      <c r="F52490" s="2"/>
      <c r="G52490" s="2"/>
      <c r="H52490" s="2"/>
    </row>
    <row r="52491" spans="2:8">
      <c r="B52491" s="2" t="s">
        <v>52939</v>
      </c>
      <c r="C52491" s="2">
        <v>26</v>
      </c>
      <c r="D52491" s="2" t="s">
        <v>454</v>
      </c>
      <c r="E52491" s="2"/>
      <c r="F52491" s="2"/>
      <c r="G52491" s="2"/>
      <c r="H52491" s="2"/>
    </row>
    <row r="52492" spans="2:8">
      <c r="B52492" s="2" t="s">
        <v>52940</v>
      </c>
      <c r="C52492" s="2">
        <v>25</v>
      </c>
      <c r="D52492" s="2" t="s">
        <v>454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454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454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454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32</v>
      </c>
      <c r="D52497" s="2" t="s">
        <v>454</v>
      </c>
      <c r="E52497" s="2"/>
      <c r="F52497" s="2"/>
      <c r="G52497" s="2"/>
      <c r="H52497" s="2"/>
    </row>
    <row r="52498" spans="2:8">
      <c r="B52498" s="2" t="s">
        <v>52946</v>
      </c>
      <c r="C52498" s="2">
        <v>34</v>
      </c>
      <c r="D52498" s="2" t="s">
        <v>454</v>
      </c>
      <c r="E52498" s="2"/>
      <c r="F52498" s="2"/>
      <c r="G52498" s="2"/>
      <c r="H52498" s="2"/>
    </row>
    <row r="52499" spans="2:8">
      <c r="B52499" s="2" t="s">
        <v>52947</v>
      </c>
      <c r="C52499" s="2">
        <v>30</v>
      </c>
      <c r="D52499" s="2" t="s">
        <v>454</v>
      </c>
      <c r="E52499" s="2"/>
      <c r="F52499" s="2"/>
      <c r="G52499" s="2"/>
      <c r="H52499" s="2"/>
    </row>
    <row r="52500" spans="2:8">
      <c r="B52500" s="2" t="s">
        <v>52948</v>
      </c>
      <c r="C52500" s="2">
        <v>32</v>
      </c>
      <c r="D52500" s="2" t="s">
        <v>454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454</v>
      </c>
      <c r="E52501" s="2"/>
      <c r="F52501" s="2"/>
      <c r="G52501" s="2"/>
      <c r="H52501" s="2"/>
    </row>
    <row r="52502" spans="2:8">
      <c r="B52502" s="2" t="s">
        <v>52950</v>
      </c>
      <c r="C52502" s="2">
        <v>26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52951</v>
      </c>
      <c r="C52503" s="2">
        <v>23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454</v>
      </c>
      <c r="E52504" s="2"/>
      <c r="F52504" s="2"/>
      <c r="G52504" s="2"/>
      <c r="H52504" s="2"/>
    </row>
    <row r="52505" spans="2:8">
      <c r="B52505" s="2" t="s">
        <v>52953</v>
      </c>
      <c r="C52505" s="2">
        <v>31</v>
      </c>
      <c r="D52505" s="2" t="s">
        <v>454</v>
      </c>
      <c r="E52505" s="2"/>
      <c r="F52505" s="2"/>
      <c r="G52505" s="2"/>
      <c r="H52505" s="2"/>
    </row>
    <row r="52506" spans="2:8">
      <c r="B52506" s="2" t="s">
        <v>52954</v>
      </c>
      <c r="C52506" s="2">
        <v>32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52955</v>
      </c>
      <c r="C52507" s="2">
        <v>30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52956</v>
      </c>
      <c r="C52508" s="2">
        <v>28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52957</v>
      </c>
      <c r="C52509" s="2">
        <v>27</v>
      </c>
      <c r="D52509" s="2" t="s">
        <v>454</v>
      </c>
      <c r="E52509" s="2"/>
      <c r="F52509" s="2"/>
      <c r="G52509" s="2"/>
      <c r="H52509" s="2"/>
    </row>
    <row r="52510" spans="2:8">
      <c r="B52510" s="2" t="s">
        <v>52958</v>
      </c>
      <c r="C52510" s="2">
        <v>24</v>
      </c>
      <c r="D52510" s="2" t="s">
        <v>454</v>
      </c>
      <c r="E52510" s="2"/>
      <c r="F52510" s="2"/>
      <c r="G52510" s="2"/>
      <c r="H52510" s="2"/>
    </row>
    <row r="52511" spans="2:8">
      <c r="B52511" s="2" t="s">
        <v>52959</v>
      </c>
      <c r="C52511" s="2">
        <v>18</v>
      </c>
      <c r="D52511" s="2" t="s">
        <v>454</v>
      </c>
      <c r="E52511" s="2"/>
      <c r="F52511" s="2"/>
      <c r="G52511" s="2"/>
      <c r="H52511" s="2"/>
    </row>
    <row r="52512" spans="2:8">
      <c r="B52512" s="2" t="s">
        <v>52960</v>
      </c>
      <c r="C52512" s="2">
        <v>26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22</v>
      </c>
      <c r="D52513" s="2" t="s">
        <v>454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454</v>
      </c>
      <c r="E52514" s="2"/>
      <c r="F52514" s="2"/>
      <c r="G52514" s="2"/>
      <c r="H52514" s="2"/>
    </row>
    <row r="52515" spans="2:8">
      <c r="B52515" s="2" t="s">
        <v>52963</v>
      </c>
      <c r="C52515" s="2">
        <v>23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52964</v>
      </c>
      <c r="C52516" s="2">
        <v>22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52965</v>
      </c>
      <c r="C52517" s="2">
        <v>24</v>
      </c>
      <c r="D52517" s="2" t="s">
        <v>454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454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454</v>
      </c>
      <c r="E52519" s="2"/>
      <c r="F52519" s="2"/>
      <c r="G52519" s="2"/>
      <c r="H52519" s="2"/>
    </row>
    <row r="52520" spans="2:8">
      <c r="B52520" s="2" t="s">
        <v>52968</v>
      </c>
      <c r="C52520" s="2">
        <v>19</v>
      </c>
      <c r="D52520" s="2" t="s">
        <v>454</v>
      </c>
      <c r="E52520" s="2"/>
      <c r="F52520" s="2"/>
      <c r="G52520" s="2"/>
      <c r="H52520" s="2"/>
    </row>
    <row r="52521" spans="2:8">
      <c r="B52521" s="2" t="s">
        <v>52969</v>
      </c>
      <c r="C52521" s="2">
        <v>16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52970</v>
      </c>
      <c r="C52522" s="2">
        <v>17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52971</v>
      </c>
      <c r="C52523" s="2">
        <v>18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52972</v>
      </c>
      <c r="C52524" s="2">
        <v>18</v>
      </c>
      <c r="D52524" s="2" t="s">
        <v>454</v>
      </c>
      <c r="E52524" s="2"/>
      <c r="F52524" s="2"/>
      <c r="G52524" s="2"/>
      <c r="H52524" s="2"/>
    </row>
    <row r="52525" spans="2:8">
      <c r="B52525" s="2" t="s">
        <v>52973</v>
      </c>
      <c r="C52525" s="2">
        <v>20</v>
      </c>
      <c r="D52525" s="2" t="s">
        <v>454</v>
      </c>
      <c r="E52525" s="2"/>
      <c r="F52525" s="2"/>
      <c r="G52525" s="2"/>
      <c r="H52525" s="2"/>
    </row>
    <row r="52526" spans="2:8">
      <c r="B52526" s="2" t="s">
        <v>52974</v>
      </c>
      <c r="C52526" s="2">
        <v>32</v>
      </c>
      <c r="D52526" s="2" t="s">
        <v>454</v>
      </c>
      <c r="E52526" s="2"/>
      <c r="F52526" s="2"/>
      <c r="G52526" s="2"/>
      <c r="H52526" s="2"/>
    </row>
    <row r="52527" spans="2:8">
      <c r="B52527" s="2" t="s">
        <v>52975</v>
      </c>
      <c r="C52527" s="2">
        <v>32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52976</v>
      </c>
      <c r="C52528" s="2">
        <v>33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454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454</v>
      </c>
      <c r="E52530" s="2"/>
      <c r="F52530" s="2"/>
      <c r="G52530" s="2"/>
      <c r="H52530" s="2"/>
    </row>
    <row r="52531" spans="2:8">
      <c r="B52531" s="2" t="s">
        <v>52979</v>
      </c>
      <c r="C52531" s="2">
        <v>26</v>
      </c>
      <c r="D52531" s="2" t="s">
        <v>454</v>
      </c>
      <c r="E52531" s="2"/>
      <c r="F52531" s="2"/>
      <c r="G52531" s="2"/>
      <c r="H52531" s="2"/>
    </row>
    <row r="52532" spans="2:8">
      <c r="B52532" s="2" t="s">
        <v>52980</v>
      </c>
      <c r="C52532" s="2">
        <v>20</v>
      </c>
      <c r="D52532" s="2" t="s">
        <v>454</v>
      </c>
      <c r="E52532" s="2"/>
      <c r="F52532" s="2"/>
      <c r="G52532" s="2"/>
      <c r="H52532" s="2"/>
    </row>
    <row r="52533" spans="2:8">
      <c r="B52533" s="2" t="s">
        <v>52981</v>
      </c>
      <c r="C52533" s="2">
        <v>15</v>
      </c>
      <c r="D52533" s="2" t="s">
        <v>454</v>
      </c>
      <c r="E52533" s="2"/>
      <c r="F52533" s="2"/>
      <c r="G52533" s="2"/>
      <c r="H52533" s="2"/>
    </row>
    <row r="52534" spans="2:8">
      <c r="B52534" s="2" t="s">
        <v>52982</v>
      </c>
      <c r="C52534" s="2">
        <v>26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22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20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20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22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22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22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21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20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18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23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21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21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23</v>
      </c>
      <c r="D52551" s="2" t="s">
        <v>454</v>
      </c>
      <c r="E52551" s="2"/>
      <c r="F52551" s="2"/>
      <c r="G52551" s="2"/>
      <c r="H52551" s="2"/>
    </row>
    <row r="52552" spans="2:8">
      <c r="B52552" s="2" t="s">
        <v>53000</v>
      </c>
      <c r="C52552" s="2">
        <v>24</v>
      </c>
      <c r="D52552" s="2" t="s">
        <v>454</v>
      </c>
      <c r="E52552" s="2"/>
      <c r="F52552" s="2"/>
      <c r="G52552" s="2"/>
      <c r="H52552" s="2"/>
    </row>
    <row r="52553" spans="2:8">
      <c r="B52553" s="2" t="s">
        <v>53001</v>
      </c>
      <c r="C52553" s="2">
        <v>23</v>
      </c>
      <c r="D52553" s="2" t="s">
        <v>454</v>
      </c>
      <c r="E52553" s="2"/>
      <c r="F52553" s="2"/>
      <c r="G52553" s="2"/>
      <c r="H52553" s="2"/>
    </row>
    <row r="52554" spans="2:8">
      <c r="B52554" s="2" t="s">
        <v>53002</v>
      </c>
      <c r="C52554" s="2">
        <v>24</v>
      </c>
      <c r="D52554" s="2" t="s">
        <v>454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454</v>
      </c>
      <c r="E52555" s="2"/>
      <c r="F52555" s="2"/>
      <c r="G52555" s="2"/>
      <c r="H52555" s="2"/>
    </row>
    <row r="52556" spans="2:8">
      <c r="B52556" s="2" t="s">
        <v>53004</v>
      </c>
      <c r="C52556" s="2">
        <v>24</v>
      </c>
      <c r="D52556" s="2" t="s">
        <v>454</v>
      </c>
      <c r="E52556" s="2"/>
      <c r="F52556" s="2"/>
      <c r="G52556" s="2"/>
      <c r="H52556" s="2"/>
    </row>
    <row r="52557" spans="2:8">
      <c r="B52557" s="2" t="s">
        <v>53005</v>
      </c>
      <c r="C52557" s="2">
        <v>24</v>
      </c>
      <c r="D52557" s="2" t="s">
        <v>454</v>
      </c>
      <c r="E52557" s="2"/>
      <c r="F52557" s="2"/>
      <c r="G52557" s="2"/>
      <c r="H52557" s="2"/>
    </row>
    <row r="52558" spans="2:8">
      <c r="B52558" s="2" t="s">
        <v>53006</v>
      </c>
      <c r="C52558" s="2">
        <v>19</v>
      </c>
      <c r="D52558" s="2" t="s">
        <v>454</v>
      </c>
      <c r="E52558" s="2"/>
      <c r="F52558" s="2"/>
      <c r="G52558" s="2"/>
      <c r="H52558" s="2"/>
    </row>
    <row r="52559" spans="2:8">
      <c r="B52559" s="2" t="s">
        <v>53007</v>
      </c>
      <c r="C52559" s="2">
        <v>15</v>
      </c>
      <c r="D52559" s="2" t="s">
        <v>454</v>
      </c>
      <c r="E52559" s="2"/>
      <c r="F52559" s="2"/>
      <c r="G52559" s="2"/>
      <c r="H52559" s="2"/>
    </row>
    <row r="52560" spans="2:8">
      <c r="B52560" s="2" t="s">
        <v>53008</v>
      </c>
      <c r="C52560" s="2">
        <v>15</v>
      </c>
      <c r="D52560" s="2" t="s">
        <v>454</v>
      </c>
      <c r="E52560" s="2"/>
      <c r="F52560" s="2"/>
      <c r="G52560" s="2"/>
      <c r="H52560" s="2"/>
    </row>
    <row r="52561" spans="2:8">
      <c r="B52561" s="2" t="s">
        <v>53009</v>
      </c>
      <c r="C52561" s="2">
        <v>15</v>
      </c>
      <c r="D52561" s="2" t="s">
        <v>454</v>
      </c>
      <c r="E52561" s="2"/>
      <c r="F52561" s="2"/>
      <c r="G52561" s="2"/>
      <c r="H52561" s="2"/>
    </row>
    <row r="52562" spans="2:8">
      <c r="B52562" s="2" t="s">
        <v>53010</v>
      </c>
      <c r="C52562" s="2">
        <v>15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53011</v>
      </c>
      <c r="C52563" s="2">
        <v>15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53014</v>
      </c>
      <c r="C52566" s="2">
        <v>25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53015</v>
      </c>
      <c r="C52567" s="2">
        <v>26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53016</v>
      </c>
      <c r="C52568" s="2">
        <v>26</v>
      </c>
      <c r="D52568" s="2" t="s">
        <v>454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454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454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454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454</v>
      </c>
      <c r="E52572" s="2"/>
      <c r="F52572" s="2"/>
      <c r="G52572" s="2"/>
      <c r="H52572" s="2"/>
    </row>
    <row r="52573" spans="2:8">
      <c r="B52573" s="2" t="s">
        <v>53021</v>
      </c>
      <c r="C52573" s="2">
        <v>20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21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21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22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22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22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22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22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20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19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20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21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22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23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22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23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21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34</v>
      </c>
      <c r="D52592" s="2" t="s">
        <v>454</v>
      </c>
      <c r="E52592" s="2"/>
      <c r="F52592" s="2"/>
      <c r="G52592" s="2"/>
      <c r="H52592" s="2"/>
    </row>
    <row r="52593" spans="2:8">
      <c r="B52593" s="2" t="s">
        <v>53041</v>
      </c>
      <c r="C52593" s="2">
        <v>37</v>
      </c>
      <c r="D52593" s="2" t="s">
        <v>454</v>
      </c>
      <c r="E52593" s="2"/>
      <c r="F52593" s="2"/>
      <c r="G52593" s="2"/>
      <c r="H52593" s="2"/>
    </row>
    <row r="52594" spans="2:8">
      <c r="B52594" s="2" t="s">
        <v>53042</v>
      </c>
      <c r="C52594" s="2">
        <v>37</v>
      </c>
      <c r="D52594" s="2" t="s">
        <v>454</v>
      </c>
      <c r="E52594" s="2"/>
      <c r="F52594" s="2"/>
      <c r="G52594" s="2"/>
      <c r="H52594" s="2"/>
    </row>
    <row r="52595" spans="2:8">
      <c r="B52595" s="2" t="s">
        <v>53043</v>
      </c>
      <c r="C52595" s="2">
        <v>37</v>
      </c>
      <c r="D52595" s="2" t="s">
        <v>454</v>
      </c>
      <c r="E52595" s="2"/>
      <c r="F52595" s="2"/>
      <c r="G52595" s="2"/>
      <c r="H52595" s="2"/>
    </row>
    <row r="52596" spans="2:8">
      <c r="B52596" s="2" t="s">
        <v>53044</v>
      </c>
      <c r="C52596" s="2">
        <v>34</v>
      </c>
      <c r="D52596" s="2" t="s">
        <v>454</v>
      </c>
      <c r="E52596" s="2"/>
      <c r="F52596" s="2"/>
      <c r="G52596" s="2"/>
      <c r="H52596" s="2"/>
    </row>
    <row r="52597" spans="2:8">
      <c r="B52597" s="2" t="s">
        <v>53045</v>
      </c>
      <c r="C52597" s="2">
        <v>29</v>
      </c>
      <c r="D52597" s="2" t="s">
        <v>454</v>
      </c>
      <c r="E52597" s="2"/>
      <c r="F52597" s="2"/>
      <c r="G52597" s="2"/>
      <c r="H52597" s="2"/>
    </row>
    <row r="52598" spans="2:8">
      <c r="B52598" s="2" t="s">
        <v>53046</v>
      </c>
      <c r="C52598" s="2">
        <v>23</v>
      </c>
      <c r="D52598" s="2" t="s">
        <v>454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454</v>
      </c>
      <c r="E52599" s="2"/>
      <c r="F52599" s="2"/>
      <c r="G52599" s="2"/>
      <c r="H52599" s="2"/>
    </row>
    <row r="52600" spans="2:8">
      <c r="B52600" s="2" t="s">
        <v>53048</v>
      </c>
      <c r="C52600" s="2">
        <v>28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53050</v>
      </c>
      <c r="C52602" s="2">
        <v>29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53052</v>
      </c>
      <c r="C52604" s="2">
        <v>29</v>
      </c>
      <c r="D52604" s="2" t="s">
        <v>454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53054</v>
      </c>
      <c r="C52606" s="2">
        <v>26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53056</v>
      </c>
      <c r="C52608" s="2">
        <v>32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53057</v>
      </c>
      <c r="C52609" s="2">
        <v>33</v>
      </c>
      <c r="D52609" s="2" t="s">
        <v>454</v>
      </c>
      <c r="E52609" s="2"/>
      <c r="F52609" s="2"/>
      <c r="G52609" s="2"/>
      <c r="H52609" s="2"/>
    </row>
    <row r="52610" spans="2:8">
      <c r="B52610" s="2" t="s">
        <v>53058</v>
      </c>
      <c r="C52610" s="2">
        <v>32</v>
      </c>
      <c r="D52610" s="2" t="s">
        <v>454</v>
      </c>
      <c r="E52610" s="2"/>
      <c r="F52610" s="2"/>
      <c r="G52610" s="2"/>
      <c r="H52610" s="2"/>
    </row>
    <row r="52611" spans="2:8">
      <c r="B52611" s="2" t="s">
        <v>53059</v>
      </c>
      <c r="C52611" s="2">
        <v>33</v>
      </c>
      <c r="D52611" s="2" t="s">
        <v>454</v>
      </c>
      <c r="E52611" s="2"/>
      <c r="F52611" s="2"/>
      <c r="G52611" s="2"/>
      <c r="H52611" s="2"/>
    </row>
    <row r="52612" spans="2:8">
      <c r="B52612" s="2" t="s">
        <v>53060</v>
      </c>
      <c r="C52612" s="2">
        <v>32</v>
      </c>
      <c r="D52612" s="2" t="s">
        <v>454</v>
      </c>
      <c r="E52612" s="2"/>
      <c r="F52612" s="2"/>
      <c r="G52612" s="2"/>
      <c r="H52612" s="2"/>
    </row>
    <row r="52613" spans="2:8">
      <c r="B52613" s="2" t="s">
        <v>53061</v>
      </c>
      <c r="C52613" s="2">
        <v>24</v>
      </c>
      <c r="D52613" s="2" t="s">
        <v>454</v>
      </c>
      <c r="E52613" s="2"/>
      <c r="F52613" s="2"/>
      <c r="G52613" s="2"/>
      <c r="H52613" s="2"/>
    </row>
    <row r="52614" spans="2:8">
      <c r="B52614" s="2" t="s">
        <v>53062</v>
      </c>
      <c r="C52614" s="2">
        <v>16</v>
      </c>
      <c r="D52614" s="2" t="s">
        <v>454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33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32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32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31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30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30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34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35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32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29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8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14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19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25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25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25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25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23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19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19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19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18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18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16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23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53093</v>
      </c>
      <c r="C52645" s="2">
        <v>30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53094</v>
      </c>
      <c r="C52646" s="2">
        <v>31</v>
      </c>
      <c r="D52646" s="2" t="s">
        <v>454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454</v>
      </c>
      <c r="E52647" s="2"/>
      <c r="F52647" s="2"/>
      <c r="G52647" s="2"/>
      <c r="H52647" s="2"/>
    </row>
    <row r="52648" spans="2:8">
      <c r="B52648" s="2" t="s">
        <v>53096</v>
      </c>
      <c r="C52648" s="2">
        <v>22</v>
      </c>
      <c r="D52648" s="2" t="s">
        <v>454</v>
      </c>
      <c r="E52648" s="2"/>
      <c r="F52648" s="2"/>
      <c r="G52648" s="2"/>
      <c r="H52648" s="2"/>
    </row>
    <row r="52649" spans="2:8">
      <c r="B52649" s="2" t="s">
        <v>53097</v>
      </c>
      <c r="C52649" s="2">
        <v>20</v>
      </c>
      <c r="D52649" s="2" t="s">
        <v>454</v>
      </c>
      <c r="E52649" s="2"/>
      <c r="F52649" s="2"/>
      <c r="G52649" s="2"/>
      <c r="H52649" s="2"/>
    </row>
    <row r="52650" spans="2:8">
      <c r="B52650" s="2" t="s">
        <v>53098</v>
      </c>
      <c r="C52650" s="2">
        <v>22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19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454</v>
      </c>
      <c r="E52656" s="2"/>
      <c r="F52656" s="2"/>
      <c r="G52656" s="2"/>
      <c r="H52656" s="2"/>
    </row>
    <row r="52657" spans="2:8">
      <c r="B52657" s="2" t="s">
        <v>53105</v>
      </c>
      <c r="C52657" s="2">
        <v>25</v>
      </c>
      <c r="D52657" s="2" t="s">
        <v>454</v>
      </c>
      <c r="E52657" s="2"/>
      <c r="F52657" s="2"/>
      <c r="G52657" s="2"/>
      <c r="H52657" s="2"/>
    </row>
    <row r="52658" spans="2:8">
      <c r="B52658" s="2" t="s">
        <v>53106</v>
      </c>
      <c r="C52658" s="2">
        <v>27</v>
      </c>
      <c r="D52658" s="2" t="s">
        <v>454</v>
      </c>
      <c r="E52658" s="2"/>
      <c r="F52658" s="2"/>
      <c r="G52658" s="2"/>
      <c r="H52658" s="2"/>
    </row>
    <row r="52659" spans="2:8">
      <c r="B52659" s="2" t="s">
        <v>53107</v>
      </c>
      <c r="C52659" s="2">
        <v>27</v>
      </c>
      <c r="D52659" s="2" t="s">
        <v>454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454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454</v>
      </c>
      <c r="E52661" s="2"/>
      <c r="F52661" s="2"/>
      <c r="G52661" s="2"/>
      <c r="H52661" s="2"/>
    </row>
    <row r="52662" spans="2:8">
      <c r="B52662" s="2" t="s">
        <v>53110</v>
      </c>
      <c r="C52662" s="2">
        <v>20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53111</v>
      </c>
      <c r="C52663" s="2">
        <v>17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53112</v>
      </c>
      <c r="C52664" s="2">
        <v>13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53113</v>
      </c>
      <c r="C52665" s="2">
        <v>28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53114</v>
      </c>
      <c r="C52666" s="2">
        <v>28</v>
      </c>
      <c r="D52666" s="2" t="s">
        <v>454</v>
      </c>
      <c r="E52666" s="2"/>
      <c r="F52666" s="2"/>
      <c r="G52666" s="2"/>
      <c r="H52666" s="2"/>
    </row>
    <row r="52667" spans="2:8">
      <c r="B52667" s="2" t="s">
        <v>53115</v>
      </c>
      <c r="C52667" s="2">
        <v>27</v>
      </c>
      <c r="D52667" s="2" t="s">
        <v>454</v>
      </c>
      <c r="E52667" s="2"/>
      <c r="F52667" s="2"/>
      <c r="G52667" s="2"/>
      <c r="H52667" s="2"/>
    </row>
    <row r="52668" spans="2:8">
      <c r="B52668" s="2" t="s">
        <v>53116</v>
      </c>
      <c r="C52668" s="2">
        <v>27</v>
      </c>
      <c r="D52668" s="2" t="s">
        <v>454</v>
      </c>
      <c r="E52668" s="2"/>
      <c r="F52668" s="2"/>
      <c r="G52668" s="2"/>
      <c r="H52668" s="2"/>
    </row>
    <row r="52669" spans="2:8">
      <c r="B52669" s="2" t="s">
        <v>53117</v>
      </c>
      <c r="C52669" s="2">
        <v>26</v>
      </c>
      <c r="D52669" s="2" t="s">
        <v>454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53119</v>
      </c>
      <c r="C52671" s="2">
        <v>32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29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26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24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31</v>
      </c>
      <c r="D52679" s="2" t="s">
        <v>454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454</v>
      </c>
      <c r="E52680" s="2"/>
      <c r="F52680" s="2"/>
      <c r="G52680" s="2"/>
      <c r="H52680" s="2"/>
    </row>
    <row r="52681" spans="2:8">
      <c r="B52681" s="2" t="s">
        <v>53129</v>
      </c>
      <c r="C52681" s="2">
        <v>30</v>
      </c>
      <c r="D52681" s="2" t="s">
        <v>454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454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454</v>
      </c>
      <c r="E52683" s="2"/>
      <c r="F52683" s="2"/>
      <c r="G52683" s="2"/>
      <c r="H52683" s="2"/>
    </row>
    <row r="52684" spans="2:8">
      <c r="B52684" s="2" t="s">
        <v>53132</v>
      </c>
      <c r="C52684" s="2">
        <v>29</v>
      </c>
      <c r="D52684" s="2" t="s">
        <v>454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53135</v>
      </c>
      <c r="C52687" s="2">
        <v>22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26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30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32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27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23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24</v>
      </c>
      <c r="D52695" s="2" t="s">
        <v>454</v>
      </c>
      <c r="E52695" s="2"/>
      <c r="F52695" s="2"/>
      <c r="G52695" s="2"/>
      <c r="H52695" s="2"/>
    </row>
    <row r="52696" spans="2:8">
      <c r="B52696" s="2" t="s">
        <v>53144</v>
      </c>
      <c r="C52696" s="2">
        <v>28</v>
      </c>
      <c r="D52696" s="2" t="s">
        <v>454</v>
      </c>
      <c r="E52696" s="2"/>
      <c r="F52696" s="2"/>
      <c r="G52696" s="2"/>
      <c r="H52696" s="2"/>
    </row>
    <row r="52697" spans="2:8">
      <c r="B52697" s="2" t="s">
        <v>53145</v>
      </c>
      <c r="C52697" s="2">
        <v>30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53146</v>
      </c>
      <c r="C52698" s="2">
        <v>32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53147</v>
      </c>
      <c r="C52699" s="2">
        <v>32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53148</v>
      </c>
      <c r="C52700" s="2">
        <v>31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53149</v>
      </c>
      <c r="C52701" s="2">
        <v>31</v>
      </c>
      <c r="D52701" s="2" t="s">
        <v>454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53151</v>
      </c>
      <c r="C52703" s="2">
        <v>23</v>
      </c>
      <c r="D52703" s="2" t="s">
        <v>454</v>
      </c>
      <c r="E52703" s="2"/>
      <c r="F52703" s="2"/>
      <c r="G52703" s="2"/>
      <c r="H52703" s="2"/>
    </row>
    <row r="52704" spans="2:8">
      <c r="B52704" s="2" t="s">
        <v>53152</v>
      </c>
      <c r="C52704" s="2">
        <v>20</v>
      </c>
      <c r="D52704" s="2" t="s">
        <v>454</v>
      </c>
      <c r="E52704" s="2"/>
      <c r="F52704" s="2"/>
      <c r="G52704" s="2"/>
      <c r="H52704" s="2"/>
    </row>
    <row r="52705" spans="2:8">
      <c r="B52705" s="2" t="s">
        <v>53153</v>
      </c>
      <c r="C52705" s="2">
        <v>20</v>
      </c>
      <c r="D52705" s="2" t="s">
        <v>454</v>
      </c>
      <c r="E52705" s="2"/>
      <c r="F52705" s="2"/>
      <c r="G52705" s="2"/>
      <c r="H52705" s="2"/>
    </row>
    <row r="52706" spans="2:8">
      <c r="B52706" s="2" t="s">
        <v>53154</v>
      </c>
      <c r="C52706" s="2">
        <v>18</v>
      </c>
      <c r="D52706" s="2" t="s">
        <v>454</v>
      </c>
      <c r="E52706" s="2"/>
      <c r="F52706" s="2"/>
      <c r="G52706" s="2"/>
      <c r="H52706" s="2"/>
    </row>
    <row r="52707" spans="2:8">
      <c r="B52707" s="2" t="s">
        <v>53155</v>
      </c>
      <c r="C52707" s="2">
        <v>10</v>
      </c>
      <c r="D52707" s="2" t="s">
        <v>454</v>
      </c>
      <c r="E52707" s="2"/>
      <c r="F52707" s="2"/>
      <c r="G52707" s="2"/>
      <c r="H52707" s="2"/>
    </row>
    <row r="52708" spans="2:8">
      <c r="B52708" s="2" t="s">
        <v>53156</v>
      </c>
      <c r="C52708" s="2">
        <v>20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23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23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34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33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32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454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53165</v>
      </c>
      <c r="C52717" s="2">
        <v>33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53166</v>
      </c>
      <c r="C52718" s="2">
        <v>33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53168</v>
      </c>
      <c r="C52720" s="2">
        <v>31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53169</v>
      </c>
      <c r="C52721" s="2">
        <v>31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454</v>
      </c>
      <c r="E52722" s="2"/>
      <c r="F52722" s="2"/>
      <c r="G52722" s="2"/>
      <c r="H52722" s="2"/>
    </row>
    <row r="52723" spans="2:8">
      <c r="B52723" s="2" t="s">
        <v>53171</v>
      </c>
      <c r="C52723" s="2">
        <v>28</v>
      </c>
      <c r="D52723" s="2" t="s">
        <v>454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53173</v>
      </c>
      <c r="C52725" s="2">
        <v>31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53174</v>
      </c>
      <c r="C52726" s="2">
        <v>35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53175</v>
      </c>
      <c r="C52727" s="2">
        <v>38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36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32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20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29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28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22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22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21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22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23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22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22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21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23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29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31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53198</v>
      </c>
      <c r="C52750" s="2">
        <v>35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53199</v>
      </c>
      <c r="C52751" s="2">
        <v>34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29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27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26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26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25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27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19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27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53217</v>
      </c>
      <c r="C52769" s="2">
        <v>25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53218</v>
      </c>
      <c r="C52770" s="2">
        <v>25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53219</v>
      </c>
      <c r="C52771" s="2">
        <v>25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53220</v>
      </c>
      <c r="C52772" s="2">
        <v>23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22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27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26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26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29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30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27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27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53233</v>
      </c>
      <c r="C52785" s="2">
        <v>29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53234</v>
      </c>
      <c r="C52786" s="2">
        <v>30</v>
      </c>
      <c r="D52786" s="2" t="s">
        <v>454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454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454</v>
      </c>
      <c r="E52788" s="2"/>
      <c r="F52788" s="2"/>
      <c r="G52788" s="2"/>
      <c r="H52788" s="2"/>
    </row>
    <row r="52789" spans="2:8">
      <c r="B52789" s="2" t="s">
        <v>53237</v>
      </c>
      <c r="C52789" s="2">
        <v>30</v>
      </c>
      <c r="D52789" s="2" t="s">
        <v>454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454</v>
      </c>
      <c r="E52790" s="2"/>
      <c r="F52790" s="2"/>
      <c r="G52790" s="2"/>
      <c r="H52790" s="2"/>
    </row>
    <row r="52791" spans="2:8">
      <c r="B52791" s="2" t="s">
        <v>53239</v>
      </c>
      <c r="C52791" s="2">
        <v>26</v>
      </c>
      <c r="D52791" s="2" t="s">
        <v>454</v>
      </c>
      <c r="E52791" s="2"/>
      <c r="F52791" s="2"/>
      <c r="G52791" s="2"/>
      <c r="H52791" s="2"/>
    </row>
    <row r="52792" spans="2:8">
      <c r="B52792" s="2" t="s">
        <v>53240</v>
      </c>
      <c r="C52792" s="2">
        <v>24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53242</v>
      </c>
      <c r="C52794" s="2">
        <v>27</v>
      </c>
      <c r="D52794" s="2" t="s">
        <v>454</v>
      </c>
      <c r="E52794" s="2"/>
      <c r="F52794" s="2"/>
      <c r="G52794" s="2"/>
      <c r="H52794" s="2"/>
    </row>
    <row r="52795" spans="2:8">
      <c r="B52795" s="2" t="s">
        <v>53243</v>
      </c>
      <c r="C52795" s="2">
        <v>28</v>
      </c>
      <c r="D52795" s="2" t="s">
        <v>454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454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454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454</v>
      </c>
      <c r="E52798" s="2"/>
      <c r="F52798" s="2"/>
      <c r="G52798" s="2"/>
      <c r="H52798" s="2"/>
    </row>
    <row r="52799" spans="2:8">
      <c r="B52799" s="2" t="s">
        <v>53247</v>
      </c>
      <c r="C52799" s="2">
        <v>27</v>
      </c>
      <c r="D52799" s="2" t="s">
        <v>454</v>
      </c>
      <c r="E52799" s="2"/>
      <c r="F52799" s="2"/>
      <c r="G52799" s="2"/>
      <c r="H52799" s="2"/>
    </row>
    <row r="52800" spans="2:8">
      <c r="B52800" s="2" t="s">
        <v>53248</v>
      </c>
      <c r="C52800" s="2">
        <v>34</v>
      </c>
      <c r="D52800" s="2" t="s">
        <v>454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53251</v>
      </c>
      <c r="C52803" s="2">
        <v>29</v>
      </c>
      <c r="D52803" s="2" t="s">
        <v>454</v>
      </c>
      <c r="E52803" s="2"/>
      <c r="F52803" s="2"/>
      <c r="G52803" s="2"/>
      <c r="H52803" s="2"/>
    </row>
    <row r="52804" spans="2:8">
      <c r="B52804" s="2" t="s">
        <v>53252</v>
      </c>
      <c r="C52804" s="2">
        <v>29</v>
      </c>
      <c r="D52804" s="2" t="s">
        <v>454</v>
      </c>
      <c r="E52804" s="2"/>
      <c r="F52804" s="2"/>
      <c r="G52804" s="2"/>
      <c r="H52804" s="2"/>
    </row>
    <row r="52805" spans="2:8">
      <c r="B52805" s="2" t="s">
        <v>53253</v>
      </c>
      <c r="C52805" s="2">
        <v>27</v>
      </c>
      <c r="D52805" s="2" t="s">
        <v>454</v>
      </c>
      <c r="E52805" s="2"/>
      <c r="F52805" s="2"/>
      <c r="G52805" s="2"/>
      <c r="H52805" s="2"/>
    </row>
    <row r="52806" spans="2:8">
      <c r="B52806" s="2" t="s">
        <v>53254</v>
      </c>
      <c r="C52806" s="2">
        <v>22</v>
      </c>
      <c r="D52806" s="2" t="s">
        <v>454</v>
      </c>
      <c r="E52806" s="2"/>
      <c r="F52806" s="2"/>
      <c r="G52806" s="2"/>
      <c r="H52806" s="2"/>
    </row>
    <row r="52807" spans="2:8">
      <c r="B52807" s="2" t="s">
        <v>53255</v>
      </c>
      <c r="C52807" s="2">
        <v>20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53256</v>
      </c>
      <c r="C52808" s="2">
        <v>19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18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18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28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53260</v>
      </c>
      <c r="C52812" s="2">
        <v>32</v>
      </c>
      <c r="D52812" s="2" t="s">
        <v>454</v>
      </c>
      <c r="E52812" s="2"/>
      <c r="F52812" s="2"/>
      <c r="G52812" s="2"/>
      <c r="H52812" s="2"/>
    </row>
    <row r="52813" spans="2:8">
      <c r="B52813" s="2" t="s">
        <v>53261</v>
      </c>
      <c r="C52813" s="2">
        <v>32</v>
      </c>
      <c r="D52813" s="2" t="s">
        <v>454</v>
      </c>
      <c r="E52813" s="2"/>
      <c r="F52813" s="2"/>
      <c r="G52813" s="2"/>
      <c r="H52813" s="2"/>
    </row>
    <row r="52814" spans="2:8">
      <c r="B52814" s="2" t="s">
        <v>53262</v>
      </c>
      <c r="C52814" s="2">
        <v>32</v>
      </c>
      <c r="D52814" s="2" t="s">
        <v>454</v>
      </c>
      <c r="E52814" s="2"/>
      <c r="F52814" s="2"/>
      <c r="G52814" s="2"/>
      <c r="H52814" s="2"/>
    </row>
    <row r="52815" spans="2:8">
      <c r="B52815" s="2" t="s">
        <v>53263</v>
      </c>
      <c r="C52815" s="2">
        <v>32</v>
      </c>
      <c r="D52815" s="2" t="s">
        <v>454</v>
      </c>
      <c r="E52815" s="2"/>
      <c r="F52815" s="2"/>
      <c r="G52815" s="2"/>
      <c r="H52815" s="2"/>
    </row>
    <row r="52816" spans="2:8">
      <c r="B52816" s="2" t="s">
        <v>53264</v>
      </c>
      <c r="C52816" s="2">
        <v>34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53265</v>
      </c>
      <c r="C52817" s="2">
        <v>35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53266</v>
      </c>
      <c r="C52818" s="2">
        <v>34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53267</v>
      </c>
      <c r="C52819" s="2">
        <v>33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53268</v>
      </c>
      <c r="C52820" s="2">
        <v>31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53269</v>
      </c>
      <c r="C52821" s="2">
        <v>28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53271</v>
      </c>
      <c r="C52823" s="2">
        <v>31</v>
      </c>
      <c r="D52823" s="2" t="s">
        <v>454</v>
      </c>
      <c r="E52823" s="2"/>
      <c r="F52823" s="2"/>
      <c r="G52823" s="2"/>
      <c r="H52823" s="2"/>
    </row>
    <row r="52824" spans="2:8">
      <c r="B52824" s="2" t="s">
        <v>53272</v>
      </c>
      <c r="C52824" s="2">
        <v>32</v>
      </c>
      <c r="D52824" s="2" t="s">
        <v>454</v>
      </c>
      <c r="E52824" s="2"/>
      <c r="F52824" s="2"/>
      <c r="G52824" s="2"/>
      <c r="H52824" s="2"/>
    </row>
    <row r="52825" spans="2:8">
      <c r="B52825" s="2" t="s">
        <v>53273</v>
      </c>
      <c r="C52825" s="2">
        <v>32</v>
      </c>
      <c r="D52825" s="2" t="s">
        <v>454</v>
      </c>
      <c r="E52825" s="2"/>
      <c r="F52825" s="2"/>
      <c r="G52825" s="2"/>
      <c r="H52825" s="2"/>
    </row>
    <row r="52826" spans="2:8">
      <c r="B52826" s="2" t="s">
        <v>53274</v>
      </c>
      <c r="C52826" s="2">
        <v>32</v>
      </c>
      <c r="D52826" s="2" t="s">
        <v>454</v>
      </c>
      <c r="E52826" s="2"/>
      <c r="F52826" s="2"/>
      <c r="G52826" s="2"/>
      <c r="H52826" s="2"/>
    </row>
    <row r="52827" spans="2:8">
      <c r="B52827" s="2" t="s">
        <v>53275</v>
      </c>
      <c r="C52827" s="2">
        <v>29</v>
      </c>
      <c r="D52827" s="2" t="s">
        <v>454</v>
      </c>
      <c r="E52827" s="2"/>
      <c r="F52827" s="2"/>
      <c r="G52827" s="2"/>
      <c r="H52827" s="2"/>
    </row>
    <row r="52828" spans="2:8">
      <c r="B52828" s="2" t="s">
        <v>53276</v>
      </c>
      <c r="C52828" s="2">
        <v>26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53277</v>
      </c>
      <c r="C52829" s="2">
        <v>22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53278</v>
      </c>
      <c r="C52830" s="2">
        <v>21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26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24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24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23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22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22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30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30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29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26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28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28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29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30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28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26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53301</v>
      </c>
      <c r="C52853" s="2">
        <v>33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53302</v>
      </c>
      <c r="C52854" s="2">
        <v>33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53306</v>
      </c>
      <c r="C52858" s="2">
        <v>32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53307</v>
      </c>
      <c r="C52859" s="2">
        <v>33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53308</v>
      </c>
      <c r="C52860" s="2">
        <v>33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53310</v>
      </c>
      <c r="C52862" s="2">
        <v>33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53311</v>
      </c>
      <c r="C52863" s="2">
        <v>28</v>
      </c>
      <c r="D52863" s="2" t="s">
        <v>454</v>
      </c>
      <c r="E52863" s="2"/>
      <c r="F52863" s="2"/>
      <c r="G52863" s="2"/>
      <c r="H52863" s="2"/>
    </row>
    <row r="52864" spans="2:8">
      <c r="B52864" s="2" t="s">
        <v>53312</v>
      </c>
      <c r="C52864" s="2">
        <v>25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35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34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32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31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454</v>
      </c>
      <c r="E52870" s="2"/>
      <c r="F52870" s="2"/>
      <c r="G52870" s="2"/>
      <c r="H52870" s="2"/>
    </row>
    <row r="52871" spans="2:8">
      <c r="B52871" s="2" t="s">
        <v>53319</v>
      </c>
      <c r="C52871" s="2">
        <v>30</v>
      </c>
      <c r="D52871" s="2" t="s">
        <v>454</v>
      </c>
      <c r="E52871" s="2"/>
      <c r="F52871" s="2"/>
      <c r="G52871" s="2"/>
      <c r="H52871" s="2"/>
    </row>
    <row r="52872" spans="2:8">
      <c r="B52872" s="2" t="s">
        <v>53320</v>
      </c>
      <c r="C52872" s="2">
        <v>30</v>
      </c>
      <c r="D52872" s="2" t="s">
        <v>454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454</v>
      </c>
      <c r="E52873" s="2"/>
      <c r="F52873" s="2"/>
      <c r="G52873" s="2"/>
      <c r="H52873" s="2"/>
    </row>
    <row r="52874" spans="2:8">
      <c r="B52874" s="2" t="s">
        <v>53322</v>
      </c>
      <c r="C52874" s="2">
        <v>26</v>
      </c>
      <c r="D52874" s="2" t="s">
        <v>454</v>
      </c>
      <c r="E52874" s="2"/>
      <c r="F52874" s="2"/>
      <c r="G52874" s="2"/>
      <c r="H52874" s="2"/>
    </row>
    <row r="52875" spans="2:8">
      <c r="B52875" s="2" t="s">
        <v>53323</v>
      </c>
      <c r="C52875" s="2">
        <v>20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53324</v>
      </c>
      <c r="C52876" s="2">
        <v>17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53325</v>
      </c>
      <c r="C52877" s="2">
        <v>32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26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53327</v>
      </c>
      <c r="C52879" s="2">
        <v>28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53329</v>
      </c>
      <c r="C52881" s="2">
        <v>28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53330</v>
      </c>
      <c r="C52882" s="2">
        <v>25</v>
      </c>
      <c r="D52882" s="2" t="s">
        <v>454</v>
      </c>
      <c r="E52882" s="2"/>
      <c r="F52882" s="2"/>
      <c r="G52882" s="2"/>
      <c r="H52882" s="2"/>
    </row>
    <row r="52883" spans="2:8">
      <c r="B52883" s="2" t="s">
        <v>53331</v>
      </c>
      <c r="C52883" s="2">
        <v>37</v>
      </c>
      <c r="D52883" s="2" t="s">
        <v>454</v>
      </c>
      <c r="E52883" s="2"/>
      <c r="F52883" s="2"/>
      <c r="G52883" s="2"/>
      <c r="H52883" s="2"/>
    </row>
    <row r="52884" spans="2:8">
      <c r="B52884" s="2" t="s">
        <v>53332</v>
      </c>
      <c r="C52884" s="2">
        <v>38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53333</v>
      </c>
      <c r="C52885" s="2">
        <v>37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53335</v>
      </c>
      <c r="C52887" s="2">
        <v>27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53337</v>
      </c>
      <c r="C52889" s="2">
        <v>33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53338</v>
      </c>
      <c r="C52890" s="2">
        <v>32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53339</v>
      </c>
      <c r="C52891" s="2">
        <v>30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53340</v>
      </c>
      <c r="C52892" s="2">
        <v>29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454</v>
      </c>
      <c r="E52893" s="2"/>
      <c r="F52893" s="2"/>
      <c r="G52893" s="2"/>
      <c r="H52893" s="2"/>
    </row>
    <row r="52894" spans="2:8">
      <c r="B52894" s="2" t="s">
        <v>53342</v>
      </c>
      <c r="C52894" s="2">
        <v>23</v>
      </c>
      <c r="D52894" s="2" t="s">
        <v>454</v>
      </c>
      <c r="E52894" s="2"/>
      <c r="F52894" s="2"/>
      <c r="G52894" s="2"/>
      <c r="H52894" s="2"/>
    </row>
    <row r="52895" spans="2:8">
      <c r="B52895" s="2" t="s">
        <v>53343</v>
      </c>
      <c r="C52895" s="2">
        <v>37</v>
      </c>
      <c r="D52895" s="2" t="s">
        <v>454</v>
      </c>
      <c r="E52895" s="2"/>
      <c r="F52895" s="2"/>
      <c r="G52895" s="2"/>
      <c r="H52895" s="2"/>
    </row>
    <row r="52896" spans="2:8">
      <c r="B52896" s="2" t="s">
        <v>53344</v>
      </c>
      <c r="C52896" s="2">
        <v>35</v>
      </c>
      <c r="D52896" s="2" t="s">
        <v>454</v>
      </c>
      <c r="E52896" s="2"/>
      <c r="F52896" s="2"/>
      <c r="G52896" s="2"/>
      <c r="H52896" s="2"/>
    </row>
    <row r="52897" spans="2:8">
      <c r="B52897" s="2" t="s">
        <v>53345</v>
      </c>
      <c r="C52897" s="2">
        <v>32</v>
      </c>
      <c r="D52897" s="2" t="s">
        <v>454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53347</v>
      </c>
      <c r="C52899" s="2">
        <v>29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53348</v>
      </c>
      <c r="C52900" s="2">
        <v>31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53351</v>
      </c>
      <c r="C52903" s="2">
        <v>28</v>
      </c>
      <c r="D52903" s="2" t="s">
        <v>454</v>
      </c>
      <c r="E52903" s="2"/>
      <c r="F52903" s="2"/>
      <c r="G52903" s="2"/>
      <c r="H52903" s="2"/>
    </row>
    <row r="52904" spans="2:8">
      <c r="B52904" s="2" t="s">
        <v>53352</v>
      </c>
      <c r="C52904" s="2">
        <v>26</v>
      </c>
      <c r="D52904" s="2" t="s">
        <v>454</v>
      </c>
      <c r="E52904" s="2"/>
      <c r="F52904" s="2"/>
      <c r="G52904" s="2"/>
      <c r="H52904" s="2"/>
    </row>
    <row r="52905" spans="2:8">
      <c r="B52905" s="2" t="s">
        <v>53353</v>
      </c>
      <c r="C52905" s="2">
        <v>23</v>
      </c>
      <c r="D52905" s="2" t="s">
        <v>454</v>
      </c>
      <c r="E52905" s="2"/>
      <c r="F52905" s="2"/>
      <c r="G52905" s="2"/>
      <c r="H52905" s="2"/>
    </row>
    <row r="52906" spans="2:8">
      <c r="B52906" s="2" t="s">
        <v>53354</v>
      </c>
      <c r="C52906" s="2">
        <v>37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53355</v>
      </c>
      <c r="C52907" s="2">
        <v>39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53356</v>
      </c>
      <c r="C52908" s="2">
        <v>37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53357</v>
      </c>
      <c r="C52909" s="2">
        <v>36</v>
      </c>
      <c r="D52909" s="2" t="s">
        <v>454</v>
      </c>
      <c r="E52909" s="2"/>
      <c r="F52909" s="2"/>
      <c r="G52909" s="2"/>
      <c r="H52909" s="2"/>
    </row>
    <row r="52910" spans="2:8">
      <c r="B52910" s="2" t="s">
        <v>53358</v>
      </c>
      <c r="C52910" s="2">
        <v>35</v>
      </c>
      <c r="D52910" s="2" t="s">
        <v>454</v>
      </c>
      <c r="E52910" s="2"/>
      <c r="F52910" s="2"/>
      <c r="G52910" s="2"/>
      <c r="H52910" s="2"/>
    </row>
    <row r="52911" spans="2:8">
      <c r="B52911" s="2" t="s">
        <v>53359</v>
      </c>
      <c r="C52911" s="2">
        <v>28</v>
      </c>
      <c r="D52911" s="2" t="s">
        <v>454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454</v>
      </c>
      <c r="E52912" s="2"/>
      <c r="F52912" s="2"/>
      <c r="G52912" s="2"/>
      <c r="H52912" s="2"/>
    </row>
    <row r="52913" spans="2:8">
      <c r="B52913" s="2" t="s">
        <v>53361</v>
      </c>
      <c r="C52913" s="2">
        <v>30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53362</v>
      </c>
      <c r="C52914" s="2">
        <v>31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53363</v>
      </c>
      <c r="C52915" s="2">
        <v>31</v>
      </c>
      <c r="D52915" s="2" t="s">
        <v>454</v>
      </c>
      <c r="E52915" s="2"/>
      <c r="F52915" s="2"/>
      <c r="G52915" s="2"/>
      <c r="H52915" s="2"/>
    </row>
    <row r="52916" spans="2:8">
      <c r="B52916" s="2" t="s">
        <v>53364</v>
      </c>
      <c r="C52916" s="2">
        <v>31</v>
      </c>
      <c r="D52916" s="2" t="s">
        <v>454</v>
      </c>
      <c r="E52916" s="2"/>
      <c r="F52916" s="2"/>
      <c r="G52916" s="2"/>
      <c r="H52916" s="2"/>
    </row>
    <row r="52917" spans="2:8">
      <c r="B52917" s="2" t="s">
        <v>53365</v>
      </c>
      <c r="C52917" s="2">
        <v>29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53366</v>
      </c>
      <c r="C52918" s="2">
        <v>22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53367</v>
      </c>
      <c r="C52919" s="2">
        <v>35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53368</v>
      </c>
      <c r="C52920" s="2">
        <v>33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53369</v>
      </c>
      <c r="C52921" s="2">
        <v>32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53370</v>
      </c>
      <c r="C52922" s="2">
        <v>32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31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31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31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33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53375</v>
      </c>
      <c r="C52927" s="2">
        <v>33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454</v>
      </c>
      <c r="E52928" s="2"/>
      <c r="F52928" s="2"/>
      <c r="G52928" s="2"/>
      <c r="H52928" s="2"/>
    </row>
    <row r="52929" spans="2:8">
      <c r="B52929" s="2" t="s">
        <v>53377</v>
      </c>
      <c r="C52929" s="2">
        <v>33</v>
      </c>
      <c r="D52929" s="2" t="s">
        <v>454</v>
      </c>
      <c r="E52929" s="2"/>
      <c r="F52929" s="2"/>
      <c r="G52929" s="2"/>
      <c r="H52929" s="2"/>
    </row>
    <row r="52930" spans="2:8">
      <c r="B52930" s="2" t="s">
        <v>53378</v>
      </c>
      <c r="C52930" s="2">
        <v>32</v>
      </c>
      <c r="D52930" s="2" t="s">
        <v>454</v>
      </c>
      <c r="E52930" s="2"/>
      <c r="F52930" s="2"/>
      <c r="G52930" s="2"/>
      <c r="H52930" s="2"/>
    </row>
    <row r="52931" spans="2:8">
      <c r="B52931" s="2" t="s">
        <v>53379</v>
      </c>
      <c r="C52931" s="2">
        <v>25</v>
      </c>
      <c r="D52931" s="2" t="s">
        <v>454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53382</v>
      </c>
      <c r="C52934" s="2">
        <v>28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454</v>
      </c>
      <c r="E52935" s="2"/>
      <c r="F52935" s="2"/>
      <c r="G52935" s="2"/>
      <c r="H52935" s="2"/>
    </row>
    <row r="52936" spans="2:8">
      <c r="B52936" s="2" t="s">
        <v>53384</v>
      </c>
      <c r="C52936" s="2">
        <v>28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53385</v>
      </c>
      <c r="C52937" s="2">
        <v>28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53386</v>
      </c>
      <c r="C52938" s="2">
        <v>27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53387</v>
      </c>
      <c r="C52939" s="2">
        <v>27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53389</v>
      </c>
      <c r="C52941" s="2">
        <v>26</v>
      </c>
      <c r="D52941" s="2" t="s">
        <v>454</v>
      </c>
      <c r="E52941" s="2"/>
      <c r="F52941" s="2"/>
      <c r="G52941" s="2"/>
      <c r="H52941" s="2"/>
    </row>
    <row r="52942" spans="2:8">
      <c r="B52942" s="2" t="s">
        <v>53390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32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32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454</v>
      </c>
      <c r="E52947" s="2"/>
      <c r="F52947" s="2"/>
      <c r="G52947" s="2"/>
      <c r="H52947" s="2"/>
    </row>
    <row r="52948" spans="2:8">
      <c r="B52948" s="2" t="s">
        <v>53396</v>
      </c>
      <c r="C52948" s="2">
        <v>29</v>
      </c>
      <c r="D52948" s="2" t="s">
        <v>454</v>
      </c>
      <c r="E52948" s="2"/>
      <c r="F52948" s="2"/>
      <c r="G52948" s="2"/>
      <c r="H52948" s="2"/>
    </row>
    <row r="52949" spans="2:8">
      <c r="B52949" s="2" t="s">
        <v>53397</v>
      </c>
      <c r="C52949" s="2">
        <v>29</v>
      </c>
      <c r="D52949" s="2" t="s">
        <v>454</v>
      </c>
      <c r="E52949" s="2"/>
      <c r="F52949" s="2"/>
      <c r="G52949" s="2"/>
      <c r="H52949" s="2"/>
    </row>
    <row r="52950" spans="2:8">
      <c r="B52950" s="2" t="s">
        <v>53398</v>
      </c>
      <c r="C52950" s="2">
        <v>28</v>
      </c>
      <c r="D52950" s="2" t="s">
        <v>454</v>
      </c>
      <c r="E52950" s="2"/>
      <c r="F52950" s="2"/>
      <c r="G52950" s="2"/>
      <c r="H52950" s="2"/>
    </row>
    <row r="52951" spans="2:8">
      <c r="B52951" s="2" t="s">
        <v>53399</v>
      </c>
      <c r="C52951" s="2">
        <v>22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53400</v>
      </c>
      <c r="C52952" s="2">
        <v>34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53401</v>
      </c>
      <c r="C52953" s="2">
        <v>35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53402</v>
      </c>
      <c r="C52954" s="2">
        <v>34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53403</v>
      </c>
      <c r="C52955" s="2">
        <v>34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53404</v>
      </c>
      <c r="C52956" s="2">
        <v>33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53406</v>
      </c>
      <c r="C52958" s="2">
        <v>25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53408</v>
      </c>
      <c r="C52960" s="2">
        <v>26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53409</v>
      </c>
      <c r="C52961" s="2">
        <v>25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454</v>
      </c>
      <c r="E52964" s="2"/>
      <c r="F52964" s="2"/>
      <c r="G52964" s="2"/>
      <c r="H52964" s="2"/>
    </row>
    <row r="52965" spans="2:8">
      <c r="B52965" s="2" t="s">
        <v>53413</v>
      </c>
      <c r="C52965" s="2">
        <v>29</v>
      </c>
      <c r="D52965" s="2" t="s">
        <v>454</v>
      </c>
      <c r="E52965" s="2"/>
      <c r="F52965" s="2"/>
      <c r="G52965" s="2"/>
      <c r="H52965" s="2"/>
    </row>
    <row r="52966" spans="2:8">
      <c r="B52966" s="2" t="s">
        <v>53414</v>
      </c>
      <c r="C52966" s="2">
        <v>29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53415</v>
      </c>
      <c r="C52967" s="2">
        <v>30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53416</v>
      </c>
      <c r="C52968" s="2">
        <v>30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53417</v>
      </c>
      <c r="C52969" s="2">
        <v>30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53418</v>
      </c>
      <c r="C52970" s="2">
        <v>26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53419</v>
      </c>
      <c r="C52971" s="2">
        <v>23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53420</v>
      </c>
      <c r="C52972" s="2">
        <v>39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53421</v>
      </c>
      <c r="C52973" s="2">
        <v>41</v>
      </c>
      <c r="D52973" s="2" t="s">
        <v>454</v>
      </c>
      <c r="E52973" s="2"/>
      <c r="F52973" s="2"/>
      <c r="G52973" s="2"/>
      <c r="H52973" s="2"/>
    </row>
    <row r="52974" spans="2:8">
      <c r="B52974" s="2" t="s">
        <v>53422</v>
      </c>
      <c r="C52974" s="2">
        <v>41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53423</v>
      </c>
      <c r="C52975" s="2">
        <v>40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53424</v>
      </c>
      <c r="C52976" s="2">
        <v>32</v>
      </c>
      <c r="D52976" s="2" t="s">
        <v>454</v>
      </c>
      <c r="E52976" s="2"/>
      <c r="F52976" s="2"/>
      <c r="G52976" s="2"/>
      <c r="H52976" s="2"/>
    </row>
    <row r="52977" spans="2:8">
      <c r="B52977" s="2" t="s">
        <v>53425</v>
      </c>
      <c r="C52977" s="2">
        <v>24</v>
      </c>
      <c r="D52977" s="2" t="s">
        <v>454</v>
      </c>
      <c r="E52977" s="2"/>
      <c r="F52977" s="2"/>
      <c r="G52977" s="2"/>
      <c r="H52977" s="2"/>
    </row>
    <row r="52978" spans="2:8">
      <c r="B52978" s="2" t="s">
        <v>53426</v>
      </c>
      <c r="C52978" s="2">
        <v>30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33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34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33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32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29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454</v>
      </c>
      <c r="E52984" s="2"/>
      <c r="F52984" s="2"/>
      <c r="G52984" s="2"/>
      <c r="H52984" s="2"/>
    </row>
    <row r="52985" spans="2:8">
      <c r="B52985" s="2" t="s">
        <v>53433</v>
      </c>
      <c r="C52985" s="2">
        <v>33</v>
      </c>
      <c r="D52985" s="2" t="s">
        <v>454</v>
      </c>
      <c r="E52985" s="2"/>
      <c r="F52985" s="2"/>
      <c r="G52985" s="2"/>
      <c r="H52985" s="2"/>
    </row>
    <row r="52986" spans="2:8">
      <c r="B52986" s="2" t="s">
        <v>53434</v>
      </c>
      <c r="C52986" s="2">
        <v>34</v>
      </c>
      <c r="D52986" s="2" t="s">
        <v>454</v>
      </c>
      <c r="E52986" s="2"/>
      <c r="F52986" s="2"/>
      <c r="G52986" s="2"/>
      <c r="H52986" s="2"/>
    </row>
    <row r="52987" spans="2:8">
      <c r="B52987" s="2" t="s">
        <v>53435</v>
      </c>
      <c r="C52987" s="2">
        <v>34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53436</v>
      </c>
      <c r="C52988" s="2">
        <v>33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53437</v>
      </c>
      <c r="C52989" s="2">
        <v>35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53438</v>
      </c>
      <c r="C52990" s="2">
        <v>37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53439</v>
      </c>
      <c r="C52991" s="2">
        <v>37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53440</v>
      </c>
      <c r="C52992" s="2">
        <v>36</v>
      </c>
      <c r="D52992" s="2" t="s">
        <v>454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454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25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27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27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28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30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31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31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28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35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53455</v>
      </c>
      <c r="C53007" s="2">
        <v>37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53456</v>
      </c>
      <c r="C53008" s="2">
        <v>38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53457</v>
      </c>
      <c r="C53009" s="2">
        <v>38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53458</v>
      </c>
      <c r="C53010" s="2">
        <v>22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53459</v>
      </c>
      <c r="C53011" s="2">
        <v>35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53460</v>
      </c>
      <c r="C53012" s="2">
        <v>36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53461</v>
      </c>
      <c r="C53013" s="2">
        <v>36</v>
      </c>
      <c r="D53013" s="2" t="s">
        <v>454</v>
      </c>
      <c r="E53013" s="2"/>
      <c r="F53013" s="2"/>
      <c r="G53013" s="2"/>
      <c r="H53013" s="2"/>
    </row>
    <row r="53014" spans="2:8">
      <c r="B53014" s="2" t="s">
        <v>53462</v>
      </c>
      <c r="C53014" s="2">
        <v>35</v>
      </c>
      <c r="D53014" s="2" t="s">
        <v>454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454</v>
      </c>
      <c r="E53015" s="2"/>
      <c r="F53015" s="2"/>
      <c r="G53015" s="2"/>
      <c r="H53015" s="2"/>
    </row>
    <row r="53016" spans="2:8">
      <c r="B53016" s="2" t="s">
        <v>53464</v>
      </c>
      <c r="C53016" s="2">
        <v>30</v>
      </c>
      <c r="D53016" s="2" t="s">
        <v>454</v>
      </c>
      <c r="E53016" s="2"/>
      <c r="F53016" s="2"/>
      <c r="G53016" s="2"/>
      <c r="H53016" s="2"/>
    </row>
    <row r="53017" spans="2:8">
      <c r="B53017" s="2" t="s">
        <v>53465</v>
      </c>
      <c r="C53017" s="2">
        <v>30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454</v>
      </c>
      <c r="E53019" s="2"/>
      <c r="F53019" s="2"/>
      <c r="G53019" s="2"/>
      <c r="H53019" s="2"/>
    </row>
    <row r="53020" spans="2:8">
      <c r="B53020" s="2" t="s">
        <v>53468</v>
      </c>
      <c r="C53020" s="2">
        <v>28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53469</v>
      </c>
      <c r="C53021" s="2">
        <v>24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53470</v>
      </c>
      <c r="C53022" s="2">
        <v>21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53471</v>
      </c>
      <c r="C53023" s="2">
        <v>19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53472</v>
      </c>
      <c r="C53024" s="2">
        <v>12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53473</v>
      </c>
      <c r="C53025" s="2">
        <v>42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53474</v>
      </c>
      <c r="C53026" s="2">
        <v>45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53475</v>
      </c>
      <c r="C53027" s="2">
        <v>45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53476</v>
      </c>
      <c r="C53028" s="2">
        <v>42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53477</v>
      </c>
      <c r="C53029" s="2">
        <v>34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53478</v>
      </c>
      <c r="C53030" s="2">
        <v>29</v>
      </c>
      <c r="D53030" s="2" t="s">
        <v>454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454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454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454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454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454</v>
      </c>
      <c r="E53035" s="2"/>
      <c r="F53035" s="2"/>
      <c r="G53035" s="2"/>
      <c r="H53035" s="2"/>
    </row>
    <row r="53036" spans="2:8">
      <c r="B53036" s="2" t="s">
        <v>53484</v>
      </c>
      <c r="C53036" s="2">
        <v>20</v>
      </c>
      <c r="D53036" s="2" t="s">
        <v>454</v>
      </c>
      <c r="E53036" s="2"/>
      <c r="F53036" s="2"/>
      <c r="G53036" s="2"/>
      <c r="H53036" s="2"/>
    </row>
    <row r="53037" spans="2:8">
      <c r="B53037" s="2" t="s">
        <v>53485</v>
      </c>
      <c r="C53037" s="2">
        <v>32</v>
      </c>
      <c r="D53037" s="2" t="s">
        <v>454</v>
      </c>
      <c r="E53037" s="2"/>
      <c r="F53037" s="2"/>
      <c r="G53037" s="2"/>
      <c r="H53037" s="2"/>
    </row>
    <row r="53038" spans="2:8">
      <c r="B53038" s="2" t="s">
        <v>53486</v>
      </c>
      <c r="C53038" s="2">
        <v>33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53487</v>
      </c>
      <c r="C53039" s="2">
        <v>34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53488</v>
      </c>
      <c r="C53040" s="2">
        <v>33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53489</v>
      </c>
      <c r="C53041" s="2">
        <v>32</v>
      </c>
      <c r="D53041" s="2" t="s">
        <v>454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454</v>
      </c>
      <c r="E53042" s="2"/>
      <c r="F53042" s="2"/>
      <c r="G53042" s="2"/>
      <c r="H53042" s="2"/>
    </row>
    <row r="53043" spans="2:8">
      <c r="B53043" s="2" t="s">
        <v>53491</v>
      </c>
      <c r="C53043" s="2">
        <v>24</v>
      </c>
      <c r="D53043" s="2" t="s">
        <v>454</v>
      </c>
      <c r="E53043" s="2"/>
      <c r="F53043" s="2"/>
      <c r="G53043" s="2"/>
      <c r="H53043" s="2"/>
    </row>
    <row r="53044" spans="2:8">
      <c r="B53044" s="2" t="s">
        <v>53492</v>
      </c>
      <c r="C53044" s="2">
        <v>21</v>
      </c>
      <c r="D53044" s="2" t="s">
        <v>454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30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25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34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53500</v>
      </c>
      <c r="C53052" s="2">
        <v>35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53501</v>
      </c>
      <c r="C53053" s="2">
        <v>35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53502</v>
      </c>
      <c r="C53054" s="2">
        <v>34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53503</v>
      </c>
      <c r="C53055" s="2">
        <v>28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53504</v>
      </c>
      <c r="C53056" s="2">
        <v>22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35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37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30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22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53510</v>
      </c>
      <c r="C53062" s="2">
        <v>24</v>
      </c>
      <c r="D53062" s="2" t="s">
        <v>454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454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25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30</v>
      </c>
      <c r="D53066" s="2" t="s">
        <v>454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454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454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454</v>
      </c>
      <c r="E53069" s="2"/>
      <c r="F53069" s="2"/>
      <c r="G53069" s="2"/>
      <c r="H53069" s="2"/>
    </row>
    <row r="53070" spans="2:8">
      <c r="B53070" s="2" t="s">
        <v>53518</v>
      </c>
      <c r="C53070" s="2">
        <v>31</v>
      </c>
      <c r="D53070" s="2" t="s">
        <v>454</v>
      </c>
      <c r="E53070" s="2"/>
      <c r="F53070" s="2"/>
      <c r="G53070" s="2"/>
      <c r="H53070" s="2"/>
    </row>
    <row r="53071" spans="2:8">
      <c r="B53071" s="2" t="s">
        <v>53519</v>
      </c>
      <c r="C53071" s="2">
        <v>30</v>
      </c>
      <c r="D53071" s="2" t="s">
        <v>454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454</v>
      </c>
      <c r="E53072" s="2"/>
      <c r="F53072" s="2"/>
      <c r="G53072" s="2"/>
      <c r="H53072" s="2"/>
    </row>
    <row r="53073" spans="2:8">
      <c r="B53073" s="2" t="s">
        <v>53521</v>
      </c>
      <c r="C53073" s="2">
        <v>20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21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21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19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18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20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19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19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18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18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454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454</v>
      </c>
      <c r="E53085" s="2"/>
      <c r="F53085" s="2"/>
      <c r="G53085" s="2"/>
      <c r="H53085" s="2"/>
    </row>
    <row r="53086" spans="2:8">
      <c r="B53086" s="2" t="s">
        <v>53534</v>
      </c>
      <c r="C53086" s="2">
        <v>29</v>
      </c>
      <c r="D53086" s="2" t="s">
        <v>454</v>
      </c>
      <c r="E53086" s="2"/>
      <c r="F53086" s="2"/>
      <c r="G53086" s="2"/>
      <c r="H53086" s="2"/>
    </row>
    <row r="53087" spans="2:8">
      <c r="B53087" s="2" t="s">
        <v>53535</v>
      </c>
      <c r="C53087" s="2">
        <v>28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53536</v>
      </c>
      <c r="C53088" s="2">
        <v>27</v>
      </c>
      <c r="D53088" s="2" t="s">
        <v>454</v>
      </c>
      <c r="E53088" s="2"/>
      <c r="F53088" s="2"/>
      <c r="G53088" s="2"/>
      <c r="H53088" s="2"/>
    </row>
    <row r="53089" spans="2:8">
      <c r="B53089" s="2" t="s">
        <v>53537</v>
      </c>
      <c r="C53089" s="2">
        <v>21</v>
      </c>
      <c r="D53089" s="2" t="s">
        <v>454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454</v>
      </c>
      <c r="E53090" s="2"/>
      <c r="F53090" s="2"/>
      <c r="G53090" s="2"/>
      <c r="H53090" s="2"/>
    </row>
    <row r="53091" spans="2:8">
      <c r="B53091" s="2" t="s">
        <v>53539</v>
      </c>
      <c r="C53091" s="2">
        <v>32</v>
      </c>
      <c r="D53091" s="2" t="s">
        <v>454</v>
      </c>
      <c r="E53091" s="2"/>
      <c r="F53091" s="2"/>
      <c r="G53091" s="2"/>
      <c r="H53091" s="2"/>
    </row>
    <row r="53092" spans="2:8">
      <c r="B53092" s="2" t="s">
        <v>53540</v>
      </c>
      <c r="C53092" s="2">
        <v>31</v>
      </c>
      <c r="D53092" s="2" t="s">
        <v>454</v>
      </c>
      <c r="E53092" s="2"/>
      <c r="F53092" s="2"/>
      <c r="G53092" s="2"/>
      <c r="H53092" s="2"/>
    </row>
    <row r="53093" spans="2:8">
      <c r="B53093" s="2" t="s">
        <v>53541</v>
      </c>
      <c r="C53093" s="2">
        <v>32</v>
      </c>
      <c r="D53093" s="2" t="s">
        <v>454</v>
      </c>
      <c r="E53093" s="2"/>
      <c r="F53093" s="2"/>
      <c r="G53093" s="2"/>
      <c r="H53093" s="2"/>
    </row>
    <row r="53094" spans="2:8">
      <c r="B53094" s="2" t="s">
        <v>53542</v>
      </c>
      <c r="C53094" s="2">
        <v>30</v>
      </c>
      <c r="D53094" s="2" t="s">
        <v>454</v>
      </c>
      <c r="E53094" s="2"/>
      <c r="F53094" s="2"/>
      <c r="G53094" s="2"/>
      <c r="H53094" s="2"/>
    </row>
    <row r="53095" spans="2:8">
      <c r="B53095" s="2" t="s">
        <v>53543</v>
      </c>
      <c r="C53095" s="2">
        <v>26</v>
      </c>
      <c r="D53095" s="2" t="s">
        <v>454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31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26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26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19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20</v>
      </c>
      <c r="D53101" s="2" t="s">
        <v>454</v>
      </c>
      <c r="E53101" s="2"/>
      <c r="F53101" s="2"/>
      <c r="G53101" s="2"/>
      <c r="H53101" s="2"/>
    </row>
    <row r="53102" spans="2:8">
      <c r="B53102" s="2" t="s">
        <v>53550</v>
      </c>
      <c r="C53102" s="2">
        <v>20</v>
      </c>
      <c r="D53102" s="2" t="s">
        <v>454</v>
      </c>
      <c r="E53102" s="2"/>
      <c r="F53102" s="2"/>
      <c r="G53102" s="2"/>
      <c r="H53102" s="2"/>
    </row>
    <row r="53103" spans="2:8">
      <c r="B53103" s="2" t="s">
        <v>53551</v>
      </c>
      <c r="C53103" s="2">
        <v>20</v>
      </c>
      <c r="D53103" s="2" t="s">
        <v>454</v>
      </c>
      <c r="E53103" s="2"/>
      <c r="F53103" s="2"/>
      <c r="G53103" s="2"/>
      <c r="H53103" s="2"/>
    </row>
    <row r="53104" spans="2:8">
      <c r="B53104" s="2" t="s">
        <v>53552</v>
      </c>
      <c r="C53104" s="2">
        <v>22</v>
      </c>
      <c r="D53104" s="2" t="s">
        <v>454</v>
      </c>
      <c r="E53104" s="2"/>
      <c r="F53104" s="2"/>
      <c r="G53104" s="2"/>
      <c r="H53104" s="2"/>
    </row>
    <row r="53105" spans="2:8">
      <c r="B53105" s="2" t="s">
        <v>53553</v>
      </c>
      <c r="C53105" s="2">
        <v>21</v>
      </c>
      <c r="D53105" s="2" t="s">
        <v>454</v>
      </c>
      <c r="E53105" s="2"/>
      <c r="F53105" s="2"/>
      <c r="G53105" s="2"/>
      <c r="H53105" s="2"/>
    </row>
    <row r="53106" spans="2:8">
      <c r="B53106" s="2" t="s">
        <v>53554</v>
      </c>
      <c r="C53106" s="2">
        <v>18</v>
      </c>
      <c r="D53106" s="2" t="s">
        <v>454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53556</v>
      </c>
      <c r="C53108" s="2">
        <v>17</v>
      </c>
      <c r="D53108" s="2" t="s">
        <v>454</v>
      </c>
      <c r="E53108" s="2"/>
      <c r="F53108" s="2"/>
      <c r="G53108" s="2"/>
      <c r="H53108" s="2"/>
    </row>
    <row r="53109" spans="2:8">
      <c r="B53109" s="2" t="s">
        <v>53557</v>
      </c>
      <c r="C53109" s="2">
        <v>16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53558</v>
      </c>
      <c r="C53110" s="2">
        <v>15</v>
      </c>
      <c r="D53110" s="2" t="s">
        <v>454</v>
      </c>
      <c r="E53110" s="2"/>
      <c r="F53110" s="2"/>
      <c r="G53110" s="2"/>
      <c r="H53110" s="2"/>
    </row>
    <row r="53111" spans="2:8">
      <c r="B53111" s="2" t="s">
        <v>53559</v>
      </c>
      <c r="C53111" s="2">
        <v>28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26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36</v>
      </c>
      <c r="D53113" s="2" t="s">
        <v>454</v>
      </c>
      <c r="E53113" s="2"/>
      <c r="F53113" s="2"/>
      <c r="G53113" s="2"/>
      <c r="H53113" s="2"/>
    </row>
    <row r="53114" spans="2:8">
      <c r="B53114" s="2" t="s">
        <v>53562</v>
      </c>
      <c r="C53114" s="2">
        <v>38</v>
      </c>
      <c r="D53114" s="2" t="s">
        <v>454</v>
      </c>
      <c r="E53114" s="2"/>
      <c r="F53114" s="2"/>
      <c r="G53114" s="2"/>
      <c r="H53114" s="2"/>
    </row>
    <row r="53115" spans="2:8">
      <c r="B53115" s="2" t="s">
        <v>53563</v>
      </c>
      <c r="C53115" s="2">
        <v>38</v>
      </c>
      <c r="D53115" s="2" t="s">
        <v>454</v>
      </c>
      <c r="E53115" s="2"/>
      <c r="F53115" s="2"/>
      <c r="G53115" s="2"/>
      <c r="H53115" s="2"/>
    </row>
    <row r="53116" spans="2:8">
      <c r="B53116" s="2" t="s">
        <v>53564</v>
      </c>
      <c r="C53116" s="2">
        <v>37</v>
      </c>
      <c r="D53116" s="2" t="s">
        <v>454</v>
      </c>
      <c r="E53116" s="2"/>
      <c r="F53116" s="2"/>
      <c r="G53116" s="2"/>
      <c r="H53116" s="2"/>
    </row>
    <row r="53117" spans="2:8">
      <c r="B53117" s="2" t="s">
        <v>53565</v>
      </c>
      <c r="C53117" s="2">
        <v>36</v>
      </c>
      <c r="D53117" s="2" t="s">
        <v>454</v>
      </c>
      <c r="E53117" s="2"/>
      <c r="F53117" s="2"/>
      <c r="G53117" s="2"/>
      <c r="H53117" s="2"/>
    </row>
    <row r="53118" spans="2:8">
      <c r="B53118" s="2" t="s">
        <v>53566</v>
      </c>
      <c r="C53118" s="2">
        <v>39</v>
      </c>
      <c r="D53118" s="2" t="s">
        <v>454</v>
      </c>
      <c r="E53118" s="2"/>
      <c r="F53118" s="2"/>
      <c r="G53118" s="2"/>
      <c r="H53118" s="2"/>
    </row>
    <row r="53119" spans="2:8">
      <c r="B53119" s="2" t="s">
        <v>53567</v>
      </c>
      <c r="C53119" s="2">
        <v>29</v>
      </c>
      <c r="D53119" s="2" t="s">
        <v>454</v>
      </c>
      <c r="E53119" s="2"/>
      <c r="F53119" s="2"/>
      <c r="G53119" s="2"/>
      <c r="H53119" s="2"/>
    </row>
    <row r="53120" spans="2:8">
      <c r="B53120" s="2" t="s">
        <v>53568</v>
      </c>
      <c r="C53120" s="2">
        <v>31</v>
      </c>
      <c r="D53120" s="2" t="s">
        <v>454</v>
      </c>
      <c r="E53120" s="2"/>
      <c r="F53120" s="2"/>
      <c r="G53120" s="2"/>
      <c r="H53120" s="2"/>
    </row>
    <row r="53121" spans="2:8">
      <c r="B53121" s="2" t="s">
        <v>53569</v>
      </c>
      <c r="C53121" s="2">
        <v>32</v>
      </c>
      <c r="D53121" s="2" t="s">
        <v>454</v>
      </c>
      <c r="E53121" s="2"/>
      <c r="F53121" s="2"/>
      <c r="G53121" s="2"/>
      <c r="H53121" s="2"/>
    </row>
    <row r="53122" spans="2:8">
      <c r="B53122" s="2" t="s">
        <v>53570</v>
      </c>
      <c r="C53122" s="2">
        <v>31</v>
      </c>
      <c r="D53122" s="2" t="s">
        <v>454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454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26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27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26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24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23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26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53582</v>
      </c>
      <c r="C53134" s="2">
        <v>29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454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454</v>
      </c>
      <c r="E53138" s="2"/>
      <c r="F53138" s="2"/>
      <c r="G53138" s="2"/>
      <c r="H53138" s="2"/>
    </row>
    <row r="53139" spans="2:8">
      <c r="B53139" s="2" t="s">
        <v>53587</v>
      </c>
      <c r="C53139" s="2">
        <v>24</v>
      </c>
      <c r="D53139" s="2" t="s">
        <v>454</v>
      </c>
      <c r="E53139" s="2"/>
      <c r="F53139" s="2"/>
      <c r="G53139" s="2"/>
      <c r="H53139" s="2"/>
    </row>
    <row r="53140" spans="2:8">
      <c r="B53140" s="2" t="s">
        <v>53588</v>
      </c>
      <c r="C53140" s="2">
        <v>24</v>
      </c>
      <c r="D53140" s="2" t="s">
        <v>454</v>
      </c>
      <c r="E53140" s="2"/>
      <c r="F53140" s="2"/>
      <c r="G53140" s="2"/>
      <c r="H53140" s="2"/>
    </row>
    <row r="53141" spans="2:8">
      <c r="B53141" s="2" t="s">
        <v>53589</v>
      </c>
      <c r="C53141" s="2">
        <v>23</v>
      </c>
      <c r="D53141" s="2" t="s">
        <v>454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454</v>
      </c>
      <c r="E53142" s="2"/>
      <c r="F53142" s="2"/>
      <c r="G53142" s="2"/>
      <c r="H53142" s="2"/>
    </row>
    <row r="53143" spans="2:8">
      <c r="B53143" s="2" t="s">
        <v>53591</v>
      </c>
      <c r="C53143" s="2">
        <v>21</v>
      </c>
      <c r="D53143" s="2" t="s">
        <v>454</v>
      </c>
      <c r="E53143" s="2"/>
      <c r="F53143" s="2"/>
      <c r="G53143" s="2"/>
      <c r="H53143" s="2"/>
    </row>
    <row r="53144" spans="2:8">
      <c r="B53144" s="2" t="s">
        <v>53592</v>
      </c>
      <c r="C53144" s="2">
        <v>18</v>
      </c>
      <c r="D53144" s="2" t="s">
        <v>454</v>
      </c>
      <c r="E53144" s="2"/>
      <c r="F53144" s="2"/>
      <c r="G53144" s="2"/>
      <c r="H53144" s="2"/>
    </row>
    <row r="53145" spans="2:8">
      <c r="B53145" s="2" t="s">
        <v>53593</v>
      </c>
      <c r="C53145" s="2">
        <v>31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21</v>
      </c>
      <c r="D53146" s="2" t="s">
        <v>454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53596</v>
      </c>
      <c r="C53148" s="2">
        <v>21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53597</v>
      </c>
      <c r="C53149" s="2">
        <v>23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53598</v>
      </c>
      <c r="C53150" s="2">
        <v>25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53599</v>
      </c>
      <c r="C53151" s="2">
        <v>26</v>
      </c>
      <c r="D53151" s="2" t="s">
        <v>454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454</v>
      </c>
      <c r="E53152" s="2"/>
      <c r="F53152" s="2"/>
      <c r="G53152" s="2"/>
      <c r="H53152" s="2"/>
    </row>
    <row r="53153" spans="2:8">
      <c r="B53153" s="2" t="s">
        <v>53601</v>
      </c>
      <c r="C53153" s="2">
        <v>27</v>
      </c>
      <c r="D53153" s="2" t="s">
        <v>454</v>
      </c>
      <c r="E53153" s="2"/>
      <c r="F53153" s="2"/>
      <c r="G53153" s="2"/>
      <c r="H53153" s="2"/>
    </row>
    <row r="53154" spans="2:8">
      <c r="B53154" s="2" t="s">
        <v>53602</v>
      </c>
      <c r="C53154" s="2">
        <v>27</v>
      </c>
      <c r="D53154" s="2" t="s">
        <v>454</v>
      </c>
      <c r="E53154" s="2"/>
      <c r="F53154" s="2"/>
      <c r="G53154" s="2"/>
      <c r="H53154" s="2"/>
    </row>
    <row r="53155" spans="2:8">
      <c r="B53155" s="2" t="s">
        <v>53603</v>
      </c>
      <c r="C53155" s="2">
        <v>25</v>
      </c>
      <c r="D53155" s="2" t="s">
        <v>454</v>
      </c>
      <c r="E53155" s="2"/>
      <c r="F53155" s="2"/>
      <c r="G53155" s="2"/>
      <c r="H53155" s="2"/>
    </row>
    <row r="53156" spans="2:8">
      <c r="B53156" s="2" t="s">
        <v>53604</v>
      </c>
      <c r="C53156" s="2">
        <v>26</v>
      </c>
      <c r="D53156" s="2" t="s">
        <v>454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454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454</v>
      </c>
      <c r="E53158" s="2"/>
      <c r="F53158" s="2"/>
      <c r="G53158" s="2"/>
      <c r="H53158" s="2"/>
    </row>
    <row r="53159" spans="2:8">
      <c r="B53159" s="2" t="s">
        <v>53607</v>
      </c>
      <c r="C53159" s="2">
        <v>26</v>
      </c>
      <c r="D53159" s="2" t="s">
        <v>454</v>
      </c>
      <c r="E53159" s="2"/>
      <c r="F53159" s="2"/>
      <c r="G53159" s="2"/>
      <c r="H53159" s="2"/>
    </row>
    <row r="53160" spans="2:8">
      <c r="B53160" s="2" t="s">
        <v>53608</v>
      </c>
      <c r="C53160" s="2">
        <v>26</v>
      </c>
      <c r="D53160" s="2" t="s">
        <v>454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454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454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454</v>
      </c>
      <c r="E53163" s="2"/>
      <c r="F53163" s="2"/>
      <c r="G53163" s="2"/>
      <c r="H53163" s="2"/>
    </row>
    <row r="53164" spans="2:8">
      <c r="B53164" s="2" t="s">
        <v>53612</v>
      </c>
      <c r="C53164" s="2">
        <v>28</v>
      </c>
      <c r="D53164" s="2" t="s">
        <v>454</v>
      </c>
      <c r="E53164" s="2"/>
      <c r="F53164" s="2"/>
      <c r="G53164" s="2"/>
      <c r="H53164" s="2"/>
    </row>
    <row r="53165" spans="2:8">
      <c r="B53165" s="2" t="s">
        <v>53613</v>
      </c>
      <c r="C53165" s="2">
        <v>28</v>
      </c>
      <c r="D53165" s="2" t="s">
        <v>454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454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454</v>
      </c>
      <c r="E53167" s="2"/>
      <c r="F53167" s="2"/>
      <c r="G53167" s="2"/>
      <c r="H53167" s="2"/>
    </row>
    <row r="53168" spans="2:8">
      <c r="B53168" s="2" t="s">
        <v>53616</v>
      </c>
      <c r="C53168" s="2">
        <v>21</v>
      </c>
      <c r="D53168" s="2" t="s">
        <v>454</v>
      </c>
      <c r="E53168" s="2"/>
      <c r="F53168" s="2"/>
      <c r="G53168" s="2"/>
      <c r="H53168" s="2"/>
    </row>
    <row r="53169" spans="2:8">
      <c r="B53169" s="2" t="s">
        <v>53617</v>
      </c>
      <c r="C53169" s="2">
        <v>30</v>
      </c>
      <c r="D53169" s="2" t="s">
        <v>454</v>
      </c>
      <c r="E53169" s="2"/>
      <c r="F53169" s="2"/>
      <c r="G53169" s="2"/>
      <c r="H53169" s="2"/>
    </row>
    <row r="53170" spans="2:8">
      <c r="B53170" s="2" t="s">
        <v>53618</v>
      </c>
      <c r="C53170" s="2">
        <v>32</v>
      </c>
      <c r="D53170" s="2" t="s">
        <v>454</v>
      </c>
      <c r="E53170" s="2"/>
      <c r="F53170" s="2"/>
      <c r="G53170" s="2"/>
      <c r="H53170" s="2"/>
    </row>
    <row r="53171" spans="2:8">
      <c r="B53171" s="2" t="s">
        <v>53619</v>
      </c>
      <c r="C53171" s="2">
        <v>31</v>
      </c>
      <c r="D53171" s="2" t="s">
        <v>454</v>
      </c>
      <c r="E53171" s="2"/>
      <c r="F53171" s="2"/>
      <c r="G53171" s="2"/>
      <c r="H53171" s="2"/>
    </row>
    <row r="53172" spans="2:8">
      <c r="B53172" s="2" t="s">
        <v>53620</v>
      </c>
      <c r="C53172" s="2">
        <v>33</v>
      </c>
      <c r="D53172" s="2" t="s">
        <v>454</v>
      </c>
      <c r="E53172" s="2"/>
      <c r="F53172" s="2"/>
      <c r="G53172" s="2"/>
      <c r="H53172" s="2"/>
    </row>
    <row r="53173" spans="2:8">
      <c r="B53173" s="2" t="s">
        <v>53621</v>
      </c>
      <c r="C53173" s="2">
        <v>35</v>
      </c>
      <c r="D53173" s="2" t="s">
        <v>454</v>
      </c>
      <c r="E53173" s="2"/>
      <c r="F53173" s="2"/>
      <c r="G53173" s="2"/>
      <c r="H53173" s="2"/>
    </row>
    <row r="53174" spans="2:8">
      <c r="B53174" s="2" t="s">
        <v>53622</v>
      </c>
      <c r="C53174" s="2">
        <v>35</v>
      </c>
      <c r="D53174" s="2" t="s">
        <v>454</v>
      </c>
      <c r="E53174" s="2"/>
      <c r="F53174" s="2"/>
      <c r="G53174" s="2"/>
      <c r="H53174" s="2"/>
    </row>
    <row r="53175" spans="2:8">
      <c r="B53175" s="2" t="s">
        <v>53623</v>
      </c>
      <c r="C53175" s="2">
        <v>31</v>
      </c>
      <c r="D53175" s="2" t="s">
        <v>454</v>
      </c>
      <c r="E53175" s="2"/>
      <c r="F53175" s="2"/>
      <c r="G53175" s="2"/>
      <c r="H53175" s="2"/>
    </row>
    <row r="53176" spans="2:8">
      <c r="B53176" s="2" t="s">
        <v>53624</v>
      </c>
      <c r="C53176" s="2">
        <v>26</v>
      </c>
      <c r="D53176" s="2" t="s">
        <v>454</v>
      </c>
      <c r="E53176" s="2"/>
      <c r="F53176" s="2"/>
      <c r="G53176" s="2"/>
      <c r="H53176" s="2"/>
    </row>
    <row r="53177" spans="2:8">
      <c r="B53177" s="2" t="s">
        <v>53625</v>
      </c>
      <c r="C53177" s="2">
        <v>23</v>
      </c>
      <c r="D53177" s="2" t="s">
        <v>454</v>
      </c>
      <c r="E53177" s="2"/>
      <c r="F53177" s="2"/>
      <c r="G53177" s="2"/>
      <c r="H53177" s="2"/>
    </row>
    <row r="53178" spans="2:8">
      <c r="B53178" s="2" t="s">
        <v>53626</v>
      </c>
      <c r="C53178" s="2">
        <v>28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34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40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36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35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32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32</v>
      </c>
      <c r="D53187" s="2" t="s">
        <v>454</v>
      </c>
      <c r="E53187" s="2"/>
      <c r="F53187" s="2"/>
      <c r="G53187" s="2"/>
      <c r="H53187" s="2"/>
    </row>
    <row r="53188" spans="2:8">
      <c r="B53188" s="2" t="s">
        <v>53636</v>
      </c>
      <c r="C53188" s="2">
        <v>31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53637</v>
      </c>
      <c r="C53189" s="2">
        <v>29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53638</v>
      </c>
      <c r="C53190" s="2">
        <v>18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19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21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53641</v>
      </c>
      <c r="C53193" s="2">
        <v>16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53643</v>
      </c>
      <c r="C53195" s="2">
        <v>30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53644</v>
      </c>
      <c r="C53196" s="2">
        <v>33</v>
      </c>
      <c r="D53196" s="2" t="s">
        <v>454</v>
      </c>
      <c r="E53196" s="2"/>
      <c r="F53196" s="2"/>
      <c r="G53196" s="2"/>
      <c r="H53196" s="2"/>
    </row>
    <row r="53197" spans="2:8">
      <c r="B53197" s="2" t="s">
        <v>53645</v>
      </c>
      <c r="C53197" s="2">
        <v>24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25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23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26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27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26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25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13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21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24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31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53657</v>
      </c>
      <c r="C53209" s="2">
        <v>32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53658</v>
      </c>
      <c r="C53210" s="2">
        <v>31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53659</v>
      </c>
      <c r="C53211" s="2">
        <v>30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31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30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30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35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53668</v>
      </c>
      <c r="C53220" s="2">
        <v>40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53669</v>
      </c>
      <c r="C53221" s="2">
        <v>42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53670</v>
      </c>
      <c r="C53222" s="2">
        <v>41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53671</v>
      </c>
      <c r="C53223" s="2">
        <v>30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53673</v>
      </c>
      <c r="C53225" s="2">
        <v>35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53674</v>
      </c>
      <c r="C53226" s="2">
        <v>35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53675</v>
      </c>
      <c r="C53227" s="2">
        <v>34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53676</v>
      </c>
      <c r="C53228" s="2">
        <v>29</v>
      </c>
      <c r="D53228" s="2" t="s">
        <v>454</v>
      </c>
      <c r="E53228" s="2"/>
      <c r="F53228" s="2"/>
      <c r="G53228" s="2"/>
      <c r="H53228" s="2"/>
    </row>
    <row r="53229" spans="2:8">
      <c r="B53229" s="2" t="s">
        <v>53677</v>
      </c>
      <c r="C53229" s="2">
        <v>23</v>
      </c>
      <c r="D53229" s="2" t="s">
        <v>454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28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25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37</v>
      </c>
      <c r="D53234" s="2" t="s">
        <v>454</v>
      </c>
      <c r="E53234" s="2"/>
      <c r="F53234" s="2"/>
      <c r="G53234" s="2"/>
      <c r="H53234" s="2"/>
    </row>
    <row r="53235" spans="2:8">
      <c r="B53235" s="2" t="s">
        <v>53683</v>
      </c>
      <c r="C53235" s="2">
        <v>41</v>
      </c>
      <c r="D53235" s="2" t="s">
        <v>454</v>
      </c>
      <c r="E53235" s="2"/>
      <c r="F53235" s="2"/>
      <c r="G53235" s="2"/>
      <c r="H53235" s="2"/>
    </row>
    <row r="53236" spans="2:8">
      <c r="B53236" s="2" t="s">
        <v>53684</v>
      </c>
      <c r="C53236" s="2">
        <v>42</v>
      </c>
      <c r="D53236" s="2" t="s">
        <v>454</v>
      </c>
      <c r="E53236" s="2"/>
      <c r="F53236" s="2"/>
      <c r="G53236" s="2"/>
      <c r="H53236" s="2"/>
    </row>
    <row r="53237" spans="2:8">
      <c r="B53237" s="2" t="s">
        <v>53685</v>
      </c>
      <c r="C53237" s="2">
        <v>41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53686</v>
      </c>
      <c r="C53238" s="2">
        <v>38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53687</v>
      </c>
      <c r="C53239" s="2">
        <v>30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53689</v>
      </c>
      <c r="C53241" s="2">
        <v>30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53690</v>
      </c>
      <c r="C53242" s="2">
        <v>30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53693</v>
      </c>
      <c r="C53245" s="2">
        <v>26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53694</v>
      </c>
      <c r="C53246" s="2">
        <v>14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53695</v>
      </c>
      <c r="C53247" s="2">
        <v>19</v>
      </c>
      <c r="D53247" s="2" t="s">
        <v>454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454</v>
      </c>
      <c r="E53248" s="2"/>
      <c r="F53248" s="2"/>
      <c r="G53248" s="2"/>
      <c r="H53248" s="2"/>
    </row>
    <row r="53249" spans="2:8">
      <c r="B53249" s="2" t="s">
        <v>53697</v>
      </c>
      <c r="C53249" s="2">
        <v>25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26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27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25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29</v>
      </c>
      <c r="D53254" s="2" t="s">
        <v>454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454</v>
      </c>
      <c r="E53255" s="2"/>
      <c r="F53255" s="2"/>
      <c r="G53255" s="2"/>
      <c r="H53255" s="2"/>
    </row>
    <row r="53256" spans="2:8">
      <c r="B53256" s="2" t="s">
        <v>53704</v>
      </c>
      <c r="C53256" s="2">
        <v>31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53706</v>
      </c>
      <c r="C53258" s="2">
        <v>32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53707</v>
      </c>
      <c r="C53259" s="2">
        <v>32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53708</v>
      </c>
      <c r="C53260" s="2">
        <v>28</v>
      </c>
      <c r="D53260" s="2" t="s">
        <v>454</v>
      </c>
      <c r="E53260" s="2"/>
      <c r="F53260" s="2"/>
      <c r="G53260" s="2"/>
      <c r="H53260" s="2"/>
    </row>
    <row r="53261" spans="2:8">
      <c r="B53261" s="2" t="s">
        <v>53709</v>
      </c>
      <c r="C53261" s="2">
        <v>33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37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34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32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29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22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39</v>
      </c>
      <c r="D53267" s="2" t="s">
        <v>454</v>
      </c>
      <c r="E53267" s="2"/>
      <c r="F53267" s="2"/>
      <c r="G53267" s="2"/>
      <c r="H53267" s="2"/>
    </row>
    <row r="53268" spans="2:8">
      <c r="B53268" s="2" t="s">
        <v>53716</v>
      </c>
      <c r="C53268" s="2">
        <v>44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53717</v>
      </c>
      <c r="C53269" s="2">
        <v>49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53718</v>
      </c>
      <c r="C53270" s="2">
        <v>47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53719</v>
      </c>
      <c r="C53271" s="2">
        <v>39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53720</v>
      </c>
      <c r="C53272" s="2">
        <v>25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25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26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28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28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23</v>
      </c>
      <c r="D53278" s="2" t="s">
        <v>454</v>
      </c>
      <c r="E53278" s="2"/>
      <c r="F53278" s="2"/>
      <c r="G53278" s="2"/>
      <c r="H53278" s="2"/>
    </row>
    <row r="53279" spans="2:8">
      <c r="B53279" s="2" t="s">
        <v>53727</v>
      </c>
      <c r="C53279" s="2">
        <v>24</v>
      </c>
      <c r="D53279" s="2" t="s">
        <v>454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454</v>
      </c>
      <c r="E53280" s="2"/>
      <c r="F53280" s="2"/>
      <c r="G53280" s="2"/>
      <c r="H53280" s="2"/>
    </row>
    <row r="53281" spans="2:8">
      <c r="B53281" s="2" t="s">
        <v>53729</v>
      </c>
      <c r="C53281" s="2">
        <v>27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27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22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32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38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39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36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30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26</v>
      </c>
      <c r="D53291" s="2" t="s">
        <v>454</v>
      </c>
      <c r="E53291" s="2"/>
      <c r="F53291" s="2"/>
      <c r="G53291" s="2"/>
      <c r="H53291" s="2"/>
    </row>
    <row r="53292" spans="2:8">
      <c r="B53292" s="2" t="s">
        <v>53740</v>
      </c>
      <c r="C53292" s="2">
        <v>27</v>
      </c>
      <c r="D53292" s="2" t="s">
        <v>454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454</v>
      </c>
      <c r="E53293" s="2"/>
      <c r="F53293" s="2"/>
      <c r="G53293" s="2"/>
      <c r="H53293" s="2"/>
    </row>
    <row r="53294" spans="2:8">
      <c r="B53294" s="2" t="s">
        <v>53742</v>
      </c>
      <c r="C53294" s="2">
        <v>26</v>
      </c>
      <c r="D53294" s="2" t="s">
        <v>454</v>
      </c>
      <c r="E53294" s="2"/>
      <c r="F53294" s="2"/>
      <c r="G53294" s="2"/>
      <c r="H53294" s="2"/>
    </row>
    <row r="53295" spans="2:8">
      <c r="B53295" s="2" t="s">
        <v>53743</v>
      </c>
      <c r="C53295" s="2">
        <v>27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53745</v>
      </c>
      <c r="C53297" s="2">
        <v>25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53746</v>
      </c>
      <c r="C53298" s="2">
        <v>24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53747</v>
      </c>
      <c r="C53299" s="2">
        <v>35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53748</v>
      </c>
      <c r="C53300" s="2">
        <v>36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53749</v>
      </c>
      <c r="C53301" s="2">
        <v>36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53750</v>
      </c>
      <c r="C53302" s="2">
        <v>35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53751</v>
      </c>
      <c r="C53303" s="2">
        <v>28</v>
      </c>
      <c r="D53303" s="2" t="s">
        <v>454</v>
      </c>
      <c r="E53303" s="2"/>
      <c r="F53303" s="2"/>
      <c r="G53303" s="2"/>
      <c r="H53303" s="2"/>
    </row>
    <row r="53304" spans="2:8">
      <c r="B53304" s="2" t="s">
        <v>53752</v>
      </c>
      <c r="C53304" s="2">
        <v>34</v>
      </c>
      <c r="D53304" s="2" t="s">
        <v>454</v>
      </c>
      <c r="E53304" s="2"/>
      <c r="F53304" s="2"/>
      <c r="G53304" s="2"/>
      <c r="H53304" s="2"/>
    </row>
    <row r="53305" spans="2:8">
      <c r="B53305" s="2" t="s">
        <v>53753</v>
      </c>
      <c r="C53305" s="2">
        <v>34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53754</v>
      </c>
      <c r="C53306" s="2">
        <v>30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53755</v>
      </c>
      <c r="C53307" s="2">
        <v>28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53756</v>
      </c>
      <c r="C53308" s="2">
        <v>27</v>
      </c>
      <c r="D53308" s="2" t="s">
        <v>454</v>
      </c>
      <c r="E53308" s="2"/>
      <c r="F53308" s="2"/>
      <c r="G53308" s="2"/>
      <c r="H53308" s="2"/>
    </row>
    <row r="53309" spans="2:8">
      <c r="B53309" s="2" t="s">
        <v>53757</v>
      </c>
      <c r="C53309" s="2">
        <v>27</v>
      </c>
      <c r="D53309" s="2" t="s">
        <v>454</v>
      </c>
      <c r="E53309" s="2"/>
      <c r="F53309" s="2"/>
      <c r="G53309" s="2"/>
      <c r="H53309" s="2"/>
    </row>
    <row r="53310" spans="2:8">
      <c r="B53310" s="2" t="s">
        <v>53758</v>
      </c>
      <c r="C53310" s="2">
        <v>26</v>
      </c>
      <c r="D53310" s="2" t="s">
        <v>454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454</v>
      </c>
      <c r="E53311" s="2"/>
      <c r="F53311" s="2"/>
      <c r="G53311" s="2"/>
      <c r="H53311" s="2"/>
    </row>
    <row r="53312" spans="2:8">
      <c r="B53312" s="2" t="s">
        <v>53760</v>
      </c>
      <c r="C53312" s="2">
        <v>28</v>
      </c>
      <c r="D53312" s="2" t="s">
        <v>454</v>
      </c>
      <c r="E53312" s="2"/>
      <c r="F53312" s="2"/>
      <c r="G53312" s="2"/>
      <c r="H53312" s="2"/>
    </row>
    <row r="53313" spans="2:8">
      <c r="B53313" s="2" t="s">
        <v>53761</v>
      </c>
      <c r="C53313" s="2">
        <v>28</v>
      </c>
      <c r="D53313" s="2" t="s">
        <v>454</v>
      </c>
      <c r="E53313" s="2"/>
      <c r="F53313" s="2"/>
      <c r="G53313" s="2"/>
      <c r="H53313" s="2"/>
    </row>
    <row r="53314" spans="2:8">
      <c r="B53314" s="2" t="s">
        <v>53762</v>
      </c>
      <c r="C53314" s="2">
        <v>31</v>
      </c>
      <c r="D53314" s="2" t="s">
        <v>454</v>
      </c>
      <c r="E53314" s="2"/>
      <c r="F53314" s="2"/>
      <c r="G53314" s="2"/>
      <c r="H53314" s="2"/>
    </row>
    <row r="53315" spans="2:8">
      <c r="B53315" s="2" t="s">
        <v>53763</v>
      </c>
      <c r="C53315" s="2">
        <v>32</v>
      </c>
      <c r="D53315" s="2" t="s">
        <v>454</v>
      </c>
      <c r="E53315" s="2"/>
      <c r="F53315" s="2"/>
      <c r="G53315" s="2"/>
      <c r="H53315" s="2"/>
    </row>
    <row r="53316" spans="2:8">
      <c r="B53316" s="2" t="s">
        <v>53764</v>
      </c>
      <c r="C53316" s="2">
        <v>32</v>
      </c>
      <c r="D53316" s="2" t="s">
        <v>454</v>
      </c>
      <c r="E53316" s="2"/>
      <c r="F53316" s="2"/>
      <c r="G53316" s="2"/>
      <c r="H53316" s="2"/>
    </row>
    <row r="53317" spans="2:8">
      <c r="B53317" s="2" t="s">
        <v>53765</v>
      </c>
      <c r="C53317" s="2">
        <v>30</v>
      </c>
      <c r="D53317" s="2" t="s">
        <v>454</v>
      </c>
      <c r="E53317" s="2"/>
      <c r="F53317" s="2"/>
      <c r="G53317" s="2"/>
      <c r="H53317" s="2"/>
    </row>
    <row r="53318" spans="2:8">
      <c r="B53318" s="2" t="s">
        <v>53766</v>
      </c>
      <c r="C53318" s="2">
        <v>29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53767</v>
      </c>
      <c r="C53319" s="2">
        <v>26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53768</v>
      </c>
      <c r="C53320" s="2">
        <v>29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53769</v>
      </c>
      <c r="C53321" s="2">
        <v>32</v>
      </c>
      <c r="D53321" s="2" t="s">
        <v>454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454</v>
      </c>
      <c r="E53322" s="2"/>
      <c r="F53322" s="2"/>
      <c r="G53322" s="2"/>
      <c r="H53322" s="2"/>
    </row>
    <row r="53323" spans="2:8">
      <c r="B53323" s="2" t="s">
        <v>53771</v>
      </c>
      <c r="C53323" s="2">
        <v>29</v>
      </c>
      <c r="D53323" s="2" t="s">
        <v>454</v>
      </c>
      <c r="E53323" s="2"/>
      <c r="F53323" s="2"/>
      <c r="G53323" s="2"/>
      <c r="H53323" s="2"/>
    </row>
    <row r="53324" spans="2:8">
      <c r="B53324" s="2" t="s">
        <v>53772</v>
      </c>
      <c r="C53324" s="2">
        <v>37</v>
      </c>
      <c r="D53324" s="2" t="s">
        <v>454</v>
      </c>
      <c r="E53324" s="2"/>
      <c r="F53324" s="2"/>
      <c r="G53324" s="2"/>
      <c r="H53324" s="2"/>
    </row>
    <row r="53325" spans="2:8">
      <c r="B53325" s="2" t="s">
        <v>53773</v>
      </c>
      <c r="C53325" s="2">
        <v>33</v>
      </c>
      <c r="D53325" s="2" t="s">
        <v>454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454</v>
      </c>
      <c r="E53326" s="2"/>
      <c r="F53326" s="2"/>
      <c r="G53326" s="2"/>
      <c r="H53326" s="2"/>
    </row>
    <row r="53327" spans="2:8">
      <c r="B53327" s="2" t="s">
        <v>53775</v>
      </c>
      <c r="C53327" s="2">
        <v>31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20</v>
      </c>
      <c r="D53329" s="2" t="s">
        <v>454</v>
      </c>
      <c r="E53329" s="2"/>
      <c r="F53329" s="2"/>
      <c r="G53329" s="2"/>
      <c r="H53329" s="2"/>
    </row>
    <row r="53330" spans="2:8">
      <c r="B53330" s="2" t="s">
        <v>53778</v>
      </c>
      <c r="C53330" s="2">
        <v>32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37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34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37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34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35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34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33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27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20</v>
      </c>
      <c r="D53342" s="2" t="s">
        <v>454</v>
      </c>
      <c r="E53342" s="2"/>
      <c r="F53342" s="2"/>
      <c r="G53342" s="2"/>
      <c r="H53342" s="2"/>
    </row>
    <row r="53343" spans="2:8">
      <c r="B53343" s="2" t="s">
        <v>53791</v>
      </c>
      <c r="C53343" s="2">
        <v>25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53792</v>
      </c>
      <c r="C53344" s="2">
        <v>29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53793</v>
      </c>
      <c r="C53345" s="2">
        <v>31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53794</v>
      </c>
      <c r="C53346" s="2">
        <v>31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53795</v>
      </c>
      <c r="C53347" s="2">
        <v>36</v>
      </c>
      <c r="D53347" s="2" t="s">
        <v>454</v>
      </c>
      <c r="E53347" s="2"/>
      <c r="F53347" s="2"/>
      <c r="G53347" s="2"/>
      <c r="H53347" s="2"/>
    </row>
    <row r="53348" spans="2:8">
      <c r="B53348" s="2" t="s">
        <v>53796</v>
      </c>
      <c r="C53348" s="2">
        <v>37</v>
      </c>
      <c r="D53348" s="2" t="s">
        <v>454</v>
      </c>
      <c r="E53348" s="2"/>
      <c r="F53348" s="2"/>
      <c r="G53348" s="2"/>
      <c r="H53348" s="2"/>
    </row>
    <row r="53349" spans="2:8">
      <c r="B53349" s="2" t="s">
        <v>53797</v>
      </c>
      <c r="C53349" s="2">
        <v>31</v>
      </c>
      <c r="D53349" s="2" t="s">
        <v>454</v>
      </c>
      <c r="E53349" s="2"/>
      <c r="F53349" s="2"/>
      <c r="G53349" s="2"/>
      <c r="H53349" s="2"/>
    </row>
    <row r="53350" spans="2:8">
      <c r="B53350" s="2" t="s">
        <v>53798</v>
      </c>
      <c r="C53350" s="2">
        <v>22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53799</v>
      </c>
      <c r="C53351" s="2">
        <v>22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53800</v>
      </c>
      <c r="C53352" s="2">
        <v>22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53803</v>
      </c>
      <c r="C53355" s="2">
        <v>22</v>
      </c>
      <c r="D53355" s="2" t="s">
        <v>454</v>
      </c>
      <c r="E53355" s="2"/>
      <c r="F53355" s="2"/>
      <c r="G53355" s="2"/>
      <c r="H53355" s="2"/>
    </row>
    <row r="53356" spans="2:8">
      <c r="B53356" s="2" t="s">
        <v>53804</v>
      </c>
      <c r="C53356" s="2">
        <v>22</v>
      </c>
      <c r="D53356" s="2" t="s">
        <v>454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28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24</v>
      </c>
      <c r="D53359" s="2" t="s">
        <v>454</v>
      </c>
      <c r="E53359" s="2"/>
      <c r="F53359" s="2"/>
      <c r="G53359" s="2"/>
      <c r="H53359" s="2"/>
    </row>
    <row r="53360" spans="2:8">
      <c r="B53360" s="2" t="s">
        <v>53808</v>
      </c>
      <c r="C53360" s="2">
        <v>24</v>
      </c>
      <c r="D53360" s="2" t="s">
        <v>454</v>
      </c>
      <c r="E53360" s="2"/>
      <c r="F53360" s="2"/>
      <c r="G53360" s="2"/>
      <c r="H53360" s="2"/>
    </row>
    <row r="53361" spans="2:8">
      <c r="B53361" s="2" t="s">
        <v>53809</v>
      </c>
      <c r="C53361" s="2">
        <v>25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53810</v>
      </c>
      <c r="C53362" s="2">
        <v>25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53812</v>
      </c>
      <c r="C53364" s="2">
        <v>24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53813</v>
      </c>
      <c r="C53365" s="2">
        <v>23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26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24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25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26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26</v>
      </c>
      <c r="D53375" s="2" t="s">
        <v>454</v>
      </c>
      <c r="E53375" s="2"/>
      <c r="F53375" s="2"/>
      <c r="G53375" s="2"/>
      <c r="H53375" s="2"/>
    </row>
    <row r="53376" spans="2:8">
      <c r="B53376" s="2" t="s">
        <v>53824</v>
      </c>
      <c r="C53376" s="2">
        <v>32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53825</v>
      </c>
      <c r="C53377" s="2">
        <v>36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53826</v>
      </c>
      <c r="C53378" s="2">
        <v>38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53827</v>
      </c>
      <c r="C53379" s="2">
        <v>37</v>
      </c>
      <c r="D53379" s="2" t="s">
        <v>454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454</v>
      </c>
      <c r="E53380" s="2"/>
      <c r="F53380" s="2"/>
      <c r="G53380" s="2"/>
      <c r="H53380" s="2"/>
    </row>
    <row r="53381" spans="2:8">
      <c r="B53381" s="2" t="s">
        <v>53829</v>
      </c>
      <c r="C53381" s="2">
        <v>27</v>
      </c>
      <c r="D53381" s="2" t="s">
        <v>454</v>
      </c>
      <c r="E53381" s="2"/>
      <c r="F53381" s="2"/>
      <c r="G53381" s="2"/>
      <c r="H53381" s="2"/>
    </row>
    <row r="53382" spans="2:8">
      <c r="B53382" s="2" t="s">
        <v>53830</v>
      </c>
      <c r="C53382" s="2">
        <v>18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23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29</v>
      </c>
      <c r="D53385" s="2" t="s">
        <v>454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454</v>
      </c>
      <c r="E53386" s="2"/>
      <c r="F53386" s="2"/>
      <c r="G53386" s="2"/>
      <c r="H53386" s="2"/>
    </row>
    <row r="53387" spans="2:8">
      <c r="B53387" s="2" t="s">
        <v>53835</v>
      </c>
      <c r="C53387" s="2">
        <v>32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53836</v>
      </c>
      <c r="C53388" s="2">
        <v>24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28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53842</v>
      </c>
      <c r="C53394" s="2">
        <v>29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53843</v>
      </c>
      <c r="C53395" s="2">
        <v>26</v>
      </c>
      <c r="D53395" s="2" t="s">
        <v>454</v>
      </c>
      <c r="E53395" s="2"/>
      <c r="F53395" s="2"/>
      <c r="G53395" s="2"/>
      <c r="H53395" s="2"/>
    </row>
    <row r="53396" spans="2:8">
      <c r="B53396" s="2" t="s">
        <v>53844</v>
      </c>
      <c r="C53396" s="2">
        <v>32</v>
      </c>
      <c r="D53396" s="2" t="s">
        <v>454</v>
      </c>
      <c r="E53396" s="2"/>
      <c r="F53396" s="2"/>
      <c r="G53396" s="2"/>
      <c r="H53396" s="2"/>
    </row>
    <row r="53397" spans="2:8">
      <c r="B53397" s="2" t="s">
        <v>53845</v>
      </c>
      <c r="C53397" s="2">
        <v>34</v>
      </c>
      <c r="D53397" s="2" t="s">
        <v>454</v>
      </c>
      <c r="E53397" s="2"/>
      <c r="F53397" s="2"/>
      <c r="G53397" s="2"/>
      <c r="H53397" s="2"/>
    </row>
    <row r="53398" spans="2:8">
      <c r="B53398" s="2" t="s">
        <v>53846</v>
      </c>
      <c r="C53398" s="2">
        <v>33</v>
      </c>
      <c r="D53398" s="2" t="s">
        <v>454</v>
      </c>
      <c r="E53398" s="2"/>
      <c r="F53398" s="2"/>
      <c r="G53398" s="2"/>
      <c r="H53398" s="2"/>
    </row>
    <row r="53399" spans="2:8">
      <c r="B53399" s="2" t="s">
        <v>53847</v>
      </c>
      <c r="C53399" s="2">
        <v>33</v>
      </c>
      <c r="D53399" s="2" t="s">
        <v>454</v>
      </c>
      <c r="E53399" s="2"/>
      <c r="F53399" s="2"/>
      <c r="G53399" s="2"/>
      <c r="H53399" s="2"/>
    </row>
    <row r="53400" spans="2:8">
      <c r="B53400" s="2" t="s">
        <v>53848</v>
      </c>
      <c r="C53400" s="2">
        <v>31</v>
      </c>
      <c r="D53400" s="2" t="s">
        <v>454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454</v>
      </c>
      <c r="E53401" s="2"/>
      <c r="F53401" s="2"/>
      <c r="G53401" s="2"/>
      <c r="H53401" s="2"/>
    </row>
    <row r="53402" spans="2:8">
      <c r="B53402" s="2" t="s">
        <v>53850</v>
      </c>
      <c r="C53402" s="2">
        <v>21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15</v>
      </c>
      <c r="D53403" s="2" t="s">
        <v>454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454</v>
      </c>
      <c r="E53404" s="2"/>
      <c r="F53404" s="2"/>
      <c r="G53404" s="2"/>
      <c r="H53404" s="2"/>
    </row>
    <row r="53405" spans="2:8">
      <c r="B53405" s="2" t="s">
        <v>53853</v>
      </c>
      <c r="C53405" s="2">
        <v>13</v>
      </c>
      <c r="D53405" s="2" t="s">
        <v>454</v>
      </c>
      <c r="E53405" s="2"/>
      <c r="F53405" s="2"/>
      <c r="G53405" s="2"/>
      <c r="H53405" s="2"/>
    </row>
    <row r="53406" spans="2:8">
      <c r="B53406" s="2" t="s">
        <v>53854</v>
      </c>
      <c r="C53406" s="2">
        <v>17</v>
      </c>
      <c r="D53406" s="2" t="s">
        <v>454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25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25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25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25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24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26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24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18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25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31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27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30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32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32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29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35</v>
      </c>
      <c r="D53425" s="2" t="s">
        <v>454</v>
      </c>
      <c r="E53425" s="2"/>
      <c r="F53425" s="2"/>
      <c r="G53425" s="2"/>
      <c r="H53425" s="2"/>
    </row>
    <row r="53426" spans="2:8">
      <c r="B53426" s="2" t="s">
        <v>53874</v>
      </c>
      <c r="C53426" s="2">
        <v>37</v>
      </c>
      <c r="D53426" s="2" t="s">
        <v>454</v>
      </c>
      <c r="E53426" s="2"/>
      <c r="F53426" s="2"/>
      <c r="G53426" s="2"/>
      <c r="H53426" s="2"/>
    </row>
    <row r="53427" spans="2:8">
      <c r="B53427" s="2" t="s">
        <v>53875</v>
      </c>
      <c r="C53427" s="2">
        <v>36</v>
      </c>
      <c r="D53427" s="2" t="s">
        <v>454</v>
      </c>
      <c r="E53427" s="2"/>
      <c r="F53427" s="2"/>
      <c r="G53427" s="2"/>
      <c r="H53427" s="2"/>
    </row>
    <row r="53428" spans="2:8">
      <c r="B53428" s="2" t="s">
        <v>53876</v>
      </c>
      <c r="C53428" s="2">
        <v>36</v>
      </c>
      <c r="D53428" s="2" t="s">
        <v>454</v>
      </c>
      <c r="E53428" s="2"/>
      <c r="F53428" s="2"/>
      <c r="G53428" s="2"/>
      <c r="H53428" s="2"/>
    </row>
    <row r="53429" spans="2:8">
      <c r="B53429" s="2" t="s">
        <v>53877</v>
      </c>
      <c r="C53429" s="2">
        <v>35</v>
      </c>
      <c r="D53429" s="2" t="s">
        <v>454</v>
      </c>
      <c r="E53429" s="2"/>
      <c r="F53429" s="2"/>
      <c r="G53429" s="2"/>
      <c r="H53429" s="2"/>
    </row>
    <row r="53430" spans="2:8">
      <c r="B53430" s="2" t="s">
        <v>53878</v>
      </c>
      <c r="C53430" s="2">
        <v>28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53879</v>
      </c>
      <c r="C53431" s="2">
        <v>24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53880</v>
      </c>
      <c r="C53432" s="2">
        <v>30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31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32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32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31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26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27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53888</v>
      </c>
      <c r="C53440" s="2">
        <v>35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53889</v>
      </c>
      <c r="C53441" s="2">
        <v>37</v>
      </c>
      <c r="D53441" s="2" t="s">
        <v>454</v>
      </c>
      <c r="E53441" s="2"/>
      <c r="F53441" s="2"/>
      <c r="G53441" s="2"/>
      <c r="H53441" s="2"/>
    </row>
    <row r="53442" spans="2:8">
      <c r="B53442" s="2" t="s">
        <v>53890</v>
      </c>
      <c r="C53442" s="2">
        <v>37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53891</v>
      </c>
      <c r="C53443" s="2">
        <v>35</v>
      </c>
      <c r="D53443" s="2" t="s">
        <v>454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454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28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28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26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26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53899</v>
      </c>
      <c r="C53451" s="2">
        <v>31</v>
      </c>
      <c r="D53451" s="2" t="s">
        <v>454</v>
      </c>
      <c r="E53451" s="2"/>
      <c r="F53451" s="2"/>
      <c r="G53451" s="2"/>
      <c r="H53451" s="2"/>
    </row>
    <row r="53452" spans="2:8">
      <c r="B53452" s="2" t="s">
        <v>53900</v>
      </c>
      <c r="C53452" s="2">
        <v>34</v>
      </c>
      <c r="D53452" s="2" t="s">
        <v>454</v>
      </c>
      <c r="E53452" s="2"/>
      <c r="F53452" s="2"/>
      <c r="G53452" s="2"/>
      <c r="H53452" s="2"/>
    </row>
    <row r="53453" spans="2:8">
      <c r="B53453" s="2" t="s">
        <v>53901</v>
      </c>
      <c r="C53453" s="2">
        <v>33</v>
      </c>
      <c r="D53453" s="2" t="s">
        <v>454</v>
      </c>
      <c r="E53453" s="2"/>
      <c r="F53453" s="2"/>
      <c r="G53453" s="2"/>
      <c r="H53453" s="2"/>
    </row>
    <row r="53454" spans="2:8">
      <c r="B53454" s="2" t="s">
        <v>53902</v>
      </c>
      <c r="C53454" s="2">
        <v>33</v>
      </c>
      <c r="D53454" s="2" t="s">
        <v>454</v>
      </c>
      <c r="E53454" s="2"/>
      <c r="F53454" s="2"/>
      <c r="G53454" s="2"/>
      <c r="H53454" s="2"/>
    </row>
    <row r="53455" spans="2:8">
      <c r="B53455" s="2" t="s">
        <v>53903</v>
      </c>
      <c r="C53455" s="2">
        <v>30</v>
      </c>
      <c r="D53455" s="2" t="s">
        <v>454</v>
      </c>
      <c r="E53455" s="2"/>
      <c r="F53455" s="2"/>
      <c r="G53455" s="2"/>
      <c r="H53455" s="2"/>
    </row>
    <row r="53456" spans="2:8">
      <c r="B53456" s="2" t="s">
        <v>53904</v>
      </c>
      <c r="C53456" s="2">
        <v>26</v>
      </c>
      <c r="D53456" s="2" t="s">
        <v>454</v>
      </c>
      <c r="E53456" s="2"/>
      <c r="F53456" s="2"/>
      <c r="G53456" s="2"/>
      <c r="H53456" s="2"/>
    </row>
    <row r="53457" spans="2:8">
      <c r="B53457" s="2" t="s">
        <v>53905</v>
      </c>
      <c r="C53457" s="2">
        <v>25</v>
      </c>
      <c r="D53457" s="2" t="s">
        <v>454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454</v>
      </c>
      <c r="E53458" s="2"/>
      <c r="F53458" s="2"/>
      <c r="G53458" s="2"/>
      <c r="H53458" s="2"/>
    </row>
    <row r="53459" spans="2:8">
      <c r="B53459" s="2" t="s">
        <v>53907</v>
      </c>
      <c r="C53459" s="2">
        <v>25</v>
      </c>
      <c r="D53459" s="2" t="s">
        <v>454</v>
      </c>
      <c r="E53459" s="2"/>
      <c r="F53459" s="2"/>
      <c r="G53459" s="2"/>
      <c r="H53459" s="2"/>
    </row>
    <row r="53460" spans="2:8">
      <c r="B53460" s="2" t="s">
        <v>53908</v>
      </c>
      <c r="C53460" s="2">
        <v>25</v>
      </c>
      <c r="D53460" s="2" t="s">
        <v>454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454</v>
      </c>
      <c r="E53461" s="2"/>
      <c r="F53461" s="2"/>
      <c r="G53461" s="2"/>
      <c r="H53461" s="2"/>
    </row>
    <row r="53462" spans="2:8">
      <c r="B53462" s="2" t="s">
        <v>53910</v>
      </c>
      <c r="C53462" s="2">
        <v>25</v>
      </c>
      <c r="D53462" s="2" t="s">
        <v>454</v>
      </c>
      <c r="E53462" s="2"/>
      <c r="F53462" s="2"/>
      <c r="G53462" s="2"/>
      <c r="H53462" s="2"/>
    </row>
    <row r="53463" spans="2:8">
      <c r="B53463" s="2" t="s">
        <v>53911</v>
      </c>
      <c r="C53463" s="2">
        <v>20</v>
      </c>
      <c r="D53463" s="2" t="s">
        <v>454</v>
      </c>
      <c r="E53463" s="2"/>
      <c r="F53463" s="2"/>
      <c r="G53463" s="2"/>
      <c r="H53463" s="2"/>
    </row>
    <row r="53464" spans="2:8">
      <c r="B53464" s="2" t="s">
        <v>53912</v>
      </c>
      <c r="C53464" s="2">
        <v>21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24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25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26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26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26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19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28</v>
      </c>
      <c r="D53472" s="2" t="s">
        <v>454</v>
      </c>
      <c r="E53472" s="2"/>
      <c r="F53472" s="2"/>
      <c r="G53472" s="2"/>
      <c r="H53472" s="2"/>
    </row>
    <row r="53473" spans="2:8">
      <c r="B53473" s="2" t="s">
        <v>53921</v>
      </c>
      <c r="C53473" s="2">
        <v>29</v>
      </c>
      <c r="D53473" s="2" t="s">
        <v>454</v>
      </c>
      <c r="E53473" s="2"/>
      <c r="F53473" s="2"/>
      <c r="G53473" s="2"/>
      <c r="H53473" s="2"/>
    </row>
    <row r="53474" spans="2:8">
      <c r="B53474" s="2" t="s">
        <v>53922</v>
      </c>
      <c r="C53474" s="2">
        <v>30</v>
      </c>
      <c r="D53474" s="2" t="s">
        <v>454</v>
      </c>
      <c r="E53474" s="2"/>
      <c r="F53474" s="2"/>
      <c r="G53474" s="2"/>
      <c r="H53474" s="2"/>
    </row>
    <row r="53475" spans="2:8">
      <c r="B53475" s="2" t="s">
        <v>53923</v>
      </c>
      <c r="C53475" s="2">
        <v>30</v>
      </c>
      <c r="D53475" s="2" t="s">
        <v>454</v>
      </c>
      <c r="E53475" s="2"/>
      <c r="F53475" s="2"/>
      <c r="G53475" s="2"/>
      <c r="H53475" s="2"/>
    </row>
    <row r="53476" spans="2:8">
      <c r="B53476" s="2" t="s">
        <v>53924</v>
      </c>
      <c r="C53476" s="2">
        <v>29</v>
      </c>
      <c r="D53476" s="2" t="s">
        <v>454</v>
      </c>
      <c r="E53476" s="2"/>
      <c r="F53476" s="2"/>
      <c r="G53476" s="2"/>
      <c r="H53476" s="2"/>
    </row>
    <row r="53477" spans="2:8">
      <c r="B53477" s="2" t="s">
        <v>53925</v>
      </c>
      <c r="C53477" s="2">
        <v>24</v>
      </c>
      <c r="D53477" s="2" t="s">
        <v>454</v>
      </c>
      <c r="E53477" s="2"/>
      <c r="F53477" s="2"/>
      <c r="G53477" s="2"/>
      <c r="H53477" s="2"/>
    </row>
    <row r="53478" spans="2:8">
      <c r="B53478" s="2" t="s">
        <v>53926</v>
      </c>
      <c r="C53478" s="2">
        <v>20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25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28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28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27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27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27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25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25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24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25</v>
      </c>
      <c r="D53492" s="2" t="s">
        <v>454</v>
      </c>
      <c r="E53492" s="2"/>
      <c r="F53492" s="2"/>
      <c r="G53492" s="2"/>
      <c r="H53492" s="2"/>
    </row>
    <row r="53493" spans="2:8">
      <c r="B53493" s="2" t="s">
        <v>53941</v>
      </c>
      <c r="C53493" s="2">
        <v>28</v>
      </c>
      <c r="D53493" s="2" t="s">
        <v>454</v>
      </c>
      <c r="E53493" s="2"/>
      <c r="F53493" s="2"/>
      <c r="G53493" s="2"/>
      <c r="H53493" s="2"/>
    </row>
    <row r="53494" spans="2:8">
      <c r="B53494" s="2" t="s">
        <v>53942</v>
      </c>
      <c r="C53494" s="2">
        <v>30</v>
      </c>
      <c r="D53494" s="2" t="s">
        <v>454</v>
      </c>
      <c r="E53494" s="2"/>
      <c r="F53494" s="2"/>
      <c r="G53494" s="2"/>
      <c r="H53494" s="2"/>
    </row>
    <row r="53495" spans="2:8">
      <c r="B53495" s="2" t="s">
        <v>53943</v>
      </c>
      <c r="C53495" s="2">
        <v>31</v>
      </c>
      <c r="D53495" s="2" t="s">
        <v>454</v>
      </c>
      <c r="E53495" s="2"/>
      <c r="F53495" s="2"/>
      <c r="G53495" s="2"/>
      <c r="H53495" s="2"/>
    </row>
    <row r="53496" spans="2:8">
      <c r="B53496" s="2" t="s">
        <v>53944</v>
      </c>
      <c r="C53496" s="2">
        <v>33</v>
      </c>
      <c r="D53496" s="2" t="s">
        <v>454</v>
      </c>
      <c r="E53496" s="2"/>
      <c r="F53496" s="2"/>
      <c r="G53496" s="2"/>
      <c r="H53496" s="2"/>
    </row>
    <row r="53497" spans="2:8">
      <c r="B53497" s="2" t="s">
        <v>53945</v>
      </c>
      <c r="C53497" s="2">
        <v>30</v>
      </c>
      <c r="D53497" s="2" t="s">
        <v>454</v>
      </c>
      <c r="E53497" s="2"/>
      <c r="F53497" s="2"/>
      <c r="G53497" s="2"/>
      <c r="H53497" s="2"/>
    </row>
    <row r="53498" spans="2:8">
      <c r="B53498" s="2" t="s">
        <v>53946</v>
      </c>
      <c r="C53498" s="2">
        <v>23</v>
      </c>
      <c r="D53498" s="2" t="s">
        <v>454</v>
      </c>
      <c r="E53498" s="2"/>
      <c r="F53498" s="2"/>
      <c r="G53498" s="2"/>
      <c r="H53498" s="2"/>
    </row>
    <row r="53499" spans="2:8">
      <c r="B53499" s="2" t="s">
        <v>53947</v>
      </c>
      <c r="C53499" s="2">
        <v>30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34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34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36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35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34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27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32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31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31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31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53961</v>
      </c>
      <c r="C53513" s="2">
        <v>29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53962</v>
      </c>
      <c r="C53514" s="2">
        <v>28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53963</v>
      </c>
      <c r="C53515" s="2">
        <v>28</v>
      </c>
      <c r="D53515" s="2" t="s">
        <v>454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454</v>
      </c>
      <c r="E53516" s="2"/>
      <c r="F53516" s="2"/>
      <c r="G53516" s="2"/>
      <c r="H53516" s="2"/>
    </row>
    <row r="53517" spans="2:8">
      <c r="B53517" s="2" t="s">
        <v>53965</v>
      </c>
      <c r="C53517" s="2">
        <v>29</v>
      </c>
      <c r="D53517" s="2" t="s">
        <v>454</v>
      </c>
      <c r="E53517" s="2"/>
      <c r="F53517" s="2"/>
      <c r="G53517" s="2"/>
      <c r="H53517" s="2"/>
    </row>
    <row r="53518" spans="2:8">
      <c r="B53518" s="2" t="s">
        <v>53966</v>
      </c>
      <c r="C53518" s="2">
        <v>29</v>
      </c>
      <c r="D53518" s="2" t="s">
        <v>454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454</v>
      </c>
      <c r="E53519" s="2"/>
      <c r="F53519" s="2"/>
      <c r="G53519" s="2"/>
      <c r="H53519" s="2"/>
    </row>
    <row r="53520" spans="2:8">
      <c r="B53520" s="2" t="s">
        <v>53968</v>
      </c>
      <c r="C53520" s="2">
        <v>25</v>
      </c>
      <c r="D53520" s="2" t="s">
        <v>454</v>
      </c>
      <c r="E53520" s="2"/>
      <c r="F53520" s="2"/>
      <c r="G53520" s="2"/>
      <c r="H53520" s="2"/>
    </row>
    <row r="53521" spans="2:8">
      <c r="B53521" s="2" t="s">
        <v>53969</v>
      </c>
      <c r="C53521" s="2">
        <v>22</v>
      </c>
      <c r="D53521" s="2" t="s">
        <v>454</v>
      </c>
      <c r="E53521" s="2"/>
      <c r="F53521" s="2"/>
      <c r="G53521" s="2"/>
      <c r="H53521" s="2"/>
    </row>
    <row r="53522" spans="2:8">
      <c r="B53522" s="2" t="s">
        <v>53970</v>
      </c>
      <c r="C53522" s="2">
        <v>28</v>
      </c>
      <c r="D53522" s="2" t="s">
        <v>454</v>
      </c>
      <c r="E53522" s="2"/>
      <c r="F53522" s="2"/>
      <c r="G53522" s="2"/>
      <c r="H53522" s="2"/>
    </row>
    <row r="53523" spans="2:8">
      <c r="B53523" s="2" t="s">
        <v>53971</v>
      </c>
      <c r="C53523" s="2">
        <v>30</v>
      </c>
      <c r="D53523" s="2" t="s">
        <v>454</v>
      </c>
      <c r="E53523" s="2"/>
      <c r="F53523" s="2"/>
      <c r="G53523" s="2"/>
      <c r="H53523" s="2"/>
    </row>
    <row r="53524" spans="2:8">
      <c r="B53524" s="2" t="s">
        <v>53972</v>
      </c>
      <c r="C53524" s="2">
        <v>30</v>
      </c>
      <c r="D53524" s="2" t="s">
        <v>454</v>
      </c>
      <c r="E53524" s="2"/>
      <c r="F53524" s="2"/>
      <c r="G53524" s="2"/>
      <c r="H53524" s="2"/>
    </row>
    <row r="53525" spans="2:8">
      <c r="B53525" s="2" t="s">
        <v>53973</v>
      </c>
      <c r="C53525" s="2">
        <v>30</v>
      </c>
      <c r="D53525" s="2" t="s">
        <v>454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454</v>
      </c>
      <c r="E53526" s="2"/>
      <c r="F53526" s="2"/>
      <c r="G53526" s="2"/>
      <c r="H53526" s="2"/>
    </row>
    <row r="53527" spans="2:8">
      <c r="B53527" s="2" t="s">
        <v>53975</v>
      </c>
      <c r="C53527" s="2">
        <v>29</v>
      </c>
      <c r="D53527" s="2" t="s">
        <v>454</v>
      </c>
      <c r="E53527" s="2"/>
      <c r="F53527" s="2"/>
      <c r="G53527" s="2"/>
      <c r="H53527" s="2"/>
    </row>
    <row r="53528" spans="2:8">
      <c r="B53528" s="2" t="s">
        <v>53976</v>
      </c>
      <c r="C53528" s="2">
        <v>30</v>
      </c>
      <c r="D53528" s="2" t="s">
        <v>454</v>
      </c>
      <c r="E53528" s="2"/>
      <c r="F53528" s="2"/>
      <c r="G53528" s="2"/>
      <c r="H53528" s="2"/>
    </row>
    <row r="53529" spans="2:8">
      <c r="B53529" s="2" t="s">
        <v>53977</v>
      </c>
      <c r="C53529" s="2">
        <v>32</v>
      </c>
      <c r="D53529" s="2" t="s">
        <v>454</v>
      </c>
      <c r="E53529" s="2"/>
      <c r="F53529" s="2"/>
      <c r="G53529" s="2"/>
      <c r="H53529" s="2"/>
    </row>
    <row r="53530" spans="2:8">
      <c r="B53530" s="2" t="s">
        <v>53978</v>
      </c>
      <c r="C53530" s="2">
        <v>32</v>
      </c>
      <c r="D53530" s="2" t="s">
        <v>454</v>
      </c>
      <c r="E53530" s="2"/>
      <c r="F53530" s="2"/>
      <c r="G53530" s="2"/>
      <c r="H53530" s="2"/>
    </row>
    <row r="53531" spans="2:8">
      <c r="B53531" s="2" t="s">
        <v>53979</v>
      </c>
      <c r="C53531" s="2">
        <v>31</v>
      </c>
      <c r="D53531" s="2" t="s">
        <v>454</v>
      </c>
      <c r="E53531" s="2"/>
      <c r="F53531" s="2"/>
      <c r="G53531" s="2"/>
      <c r="H53531" s="2"/>
    </row>
    <row r="53532" spans="2:8">
      <c r="B53532" s="2" t="s">
        <v>53980</v>
      </c>
      <c r="C53532" s="2">
        <v>29</v>
      </c>
      <c r="D53532" s="2" t="s">
        <v>454</v>
      </c>
      <c r="E53532" s="2"/>
      <c r="F53532" s="2"/>
      <c r="G53532" s="2"/>
      <c r="H53532" s="2"/>
    </row>
    <row r="53533" spans="2:8">
      <c r="B53533" s="2" t="s">
        <v>53981</v>
      </c>
      <c r="C53533" s="2">
        <v>22</v>
      </c>
      <c r="D53533" s="2" t="s">
        <v>454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32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33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27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11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53988</v>
      </c>
      <c r="C53540" s="2">
        <v>12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53989</v>
      </c>
      <c r="C53541" s="2">
        <v>34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53990</v>
      </c>
      <c r="C53542" s="2">
        <v>26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53991</v>
      </c>
      <c r="C53543" s="2">
        <v>22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53992</v>
      </c>
      <c r="C53544" s="2">
        <v>20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53993</v>
      </c>
      <c r="C53545" s="2">
        <v>26</v>
      </c>
      <c r="D53545" s="2" t="s">
        <v>454</v>
      </c>
      <c r="E53545" s="2"/>
      <c r="F53545" s="2"/>
      <c r="G53545" s="2"/>
      <c r="H53545" s="2"/>
    </row>
    <row r="53546" spans="2:8">
      <c r="B53546" s="2" t="s">
        <v>53994</v>
      </c>
      <c r="C53546" s="2">
        <v>29</v>
      </c>
      <c r="D53546" s="2" t="s">
        <v>454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454</v>
      </c>
      <c r="E53547" s="2"/>
      <c r="F53547" s="2"/>
      <c r="G53547" s="2"/>
      <c r="H53547" s="2"/>
    </row>
    <row r="53548" spans="2:8">
      <c r="B53548" s="2" t="s">
        <v>53996</v>
      </c>
      <c r="C53548" s="2">
        <v>33</v>
      </c>
      <c r="D53548" s="2" t="s">
        <v>454</v>
      </c>
      <c r="E53548" s="2"/>
      <c r="F53548" s="2"/>
      <c r="G53548" s="2"/>
      <c r="H53548" s="2"/>
    </row>
    <row r="53549" spans="2:8">
      <c r="B53549" s="2" t="s">
        <v>53997</v>
      </c>
      <c r="C53549" s="2">
        <v>33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53998</v>
      </c>
      <c r="C53550" s="2">
        <v>33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53999</v>
      </c>
      <c r="C53551" s="2">
        <v>32</v>
      </c>
      <c r="D53551" s="2" t="s">
        <v>454</v>
      </c>
      <c r="E53551" s="2"/>
      <c r="F53551" s="2"/>
      <c r="G53551" s="2"/>
      <c r="H53551" s="2"/>
    </row>
    <row r="53552" spans="2:8">
      <c r="B53552" s="2" t="s">
        <v>54000</v>
      </c>
      <c r="C53552" s="2">
        <v>31</v>
      </c>
      <c r="D53552" s="2" t="s">
        <v>454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454</v>
      </c>
      <c r="E53553" s="2"/>
      <c r="F53553" s="2"/>
      <c r="G53553" s="2"/>
      <c r="H53553" s="2"/>
    </row>
    <row r="53554" spans="2:8">
      <c r="B53554" s="2" t="s">
        <v>54002</v>
      </c>
      <c r="C53554" s="2">
        <v>22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25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27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27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26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40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43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44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40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30</v>
      </c>
      <c r="D53566" s="2" t="s">
        <v>454</v>
      </c>
      <c r="E53566" s="2"/>
      <c r="F53566" s="2"/>
      <c r="G53566" s="2"/>
      <c r="H53566" s="2"/>
    </row>
    <row r="53567" spans="2:8">
      <c r="B53567" s="2" t="s">
        <v>54015</v>
      </c>
      <c r="C53567" s="2">
        <v>33</v>
      </c>
      <c r="D53567" s="2" t="s">
        <v>454</v>
      </c>
      <c r="E53567" s="2"/>
      <c r="F53567" s="2"/>
      <c r="G53567" s="2"/>
      <c r="H53567" s="2"/>
    </row>
    <row r="53568" spans="2:8">
      <c r="B53568" s="2" t="s">
        <v>54016</v>
      </c>
      <c r="C53568" s="2">
        <v>32</v>
      </c>
      <c r="D53568" s="2" t="s">
        <v>454</v>
      </c>
      <c r="E53568" s="2"/>
      <c r="F53568" s="2"/>
      <c r="G53568" s="2"/>
      <c r="H53568" s="2"/>
    </row>
    <row r="53569" spans="2:8">
      <c r="B53569" s="2" t="s">
        <v>54017</v>
      </c>
      <c r="C53569" s="2">
        <v>32</v>
      </c>
      <c r="D53569" s="2" t="s">
        <v>454</v>
      </c>
      <c r="E53569" s="2"/>
      <c r="F53569" s="2"/>
      <c r="G53569" s="2"/>
      <c r="H53569" s="2"/>
    </row>
    <row r="53570" spans="2:8">
      <c r="B53570" s="2" t="s">
        <v>54018</v>
      </c>
      <c r="C53570" s="2">
        <v>32</v>
      </c>
      <c r="D53570" s="2" t="s">
        <v>454</v>
      </c>
      <c r="E53570" s="2"/>
      <c r="F53570" s="2"/>
      <c r="G53570" s="2"/>
      <c r="H53570" s="2"/>
    </row>
    <row r="53571" spans="2:8">
      <c r="B53571" s="2" t="s">
        <v>54019</v>
      </c>
      <c r="C53571" s="2">
        <v>28</v>
      </c>
      <c r="D53571" s="2" t="s">
        <v>454</v>
      </c>
      <c r="E53571" s="2"/>
      <c r="F53571" s="2"/>
      <c r="G53571" s="2"/>
      <c r="H53571" s="2"/>
    </row>
    <row r="53572" spans="2:8">
      <c r="B53572" s="2" t="s">
        <v>54020</v>
      </c>
      <c r="C53572" s="2">
        <v>26</v>
      </c>
      <c r="D53572" s="2" t="s">
        <v>454</v>
      </c>
      <c r="E53572" s="2"/>
      <c r="F53572" s="2"/>
      <c r="G53572" s="2"/>
      <c r="H53572" s="2"/>
    </row>
    <row r="53573" spans="2:8">
      <c r="B53573" s="2" t="s">
        <v>54021</v>
      </c>
      <c r="C53573" s="2">
        <v>32</v>
      </c>
      <c r="D53573" s="2" t="s">
        <v>454</v>
      </c>
      <c r="E53573" s="2"/>
      <c r="F53573" s="2"/>
      <c r="G53573" s="2"/>
      <c r="H53573" s="2"/>
    </row>
    <row r="53574" spans="2:8">
      <c r="B53574" s="2" t="s">
        <v>54022</v>
      </c>
      <c r="C53574" s="2">
        <v>34</v>
      </c>
      <c r="D53574" s="2" t="s">
        <v>454</v>
      </c>
      <c r="E53574" s="2"/>
      <c r="F53574" s="2"/>
      <c r="G53574" s="2"/>
      <c r="H53574" s="2"/>
    </row>
    <row r="53575" spans="2:8">
      <c r="B53575" s="2" t="s">
        <v>54023</v>
      </c>
      <c r="C53575" s="2">
        <v>35</v>
      </c>
      <c r="D53575" s="2" t="s">
        <v>454</v>
      </c>
      <c r="E53575" s="2"/>
      <c r="F53575" s="2"/>
      <c r="G53575" s="2"/>
      <c r="H53575" s="2"/>
    </row>
    <row r="53576" spans="2:8">
      <c r="B53576" s="2" t="s">
        <v>54024</v>
      </c>
      <c r="C53576" s="2">
        <v>35</v>
      </c>
      <c r="D53576" s="2" t="s">
        <v>454</v>
      </c>
      <c r="E53576" s="2"/>
      <c r="F53576" s="2"/>
      <c r="G53576" s="2"/>
      <c r="H53576" s="2"/>
    </row>
    <row r="53577" spans="2:8">
      <c r="B53577" s="2" t="s">
        <v>54025</v>
      </c>
      <c r="C53577" s="2">
        <v>35</v>
      </c>
      <c r="D53577" s="2" t="s">
        <v>454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454</v>
      </c>
      <c r="E53578" s="2"/>
      <c r="F53578" s="2"/>
      <c r="G53578" s="2"/>
      <c r="H53578" s="2"/>
    </row>
    <row r="53579" spans="2:8">
      <c r="B53579" s="2" t="s">
        <v>54027</v>
      </c>
      <c r="C53579" s="2">
        <v>30</v>
      </c>
      <c r="D53579" s="2" t="s">
        <v>454</v>
      </c>
      <c r="E53579" s="2"/>
      <c r="F53579" s="2"/>
      <c r="G53579" s="2"/>
      <c r="H53579" s="2"/>
    </row>
    <row r="53580" spans="2:8">
      <c r="B53580" s="2" t="s">
        <v>54028</v>
      </c>
      <c r="C53580" s="2">
        <v>26</v>
      </c>
      <c r="D53580" s="2" t="s">
        <v>454</v>
      </c>
      <c r="E53580" s="2"/>
      <c r="F53580" s="2"/>
      <c r="G53580" s="2"/>
      <c r="H53580" s="2"/>
    </row>
    <row r="53581" spans="2:8">
      <c r="B53581" s="2" t="s">
        <v>54029</v>
      </c>
      <c r="C53581" s="2">
        <v>32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33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29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21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26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24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24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25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25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25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26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28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27</v>
      </c>
      <c r="D53595" s="2" t="s">
        <v>454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454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30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28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29</v>
      </c>
      <c r="D53602" s="2" t="s">
        <v>454</v>
      </c>
      <c r="E53602" s="2"/>
      <c r="F53602" s="2"/>
      <c r="G53602" s="2"/>
      <c r="H53602" s="2"/>
    </row>
    <row r="53603" spans="2:8">
      <c r="B53603" s="2" t="s">
        <v>54051</v>
      </c>
      <c r="C53603" s="2">
        <v>32</v>
      </c>
      <c r="D53603" s="2" t="s">
        <v>454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454</v>
      </c>
      <c r="E53604" s="2"/>
      <c r="F53604" s="2"/>
      <c r="G53604" s="2"/>
      <c r="H53604" s="2"/>
    </row>
    <row r="53605" spans="2:8">
      <c r="B53605" s="2" t="s">
        <v>54053</v>
      </c>
      <c r="C53605" s="2">
        <v>35</v>
      </c>
      <c r="D53605" s="2" t="s">
        <v>454</v>
      </c>
      <c r="E53605" s="2"/>
      <c r="F53605" s="2"/>
      <c r="G53605" s="2"/>
      <c r="H53605" s="2"/>
    </row>
    <row r="53606" spans="2:8">
      <c r="B53606" s="2" t="s">
        <v>54054</v>
      </c>
      <c r="C53606" s="2">
        <v>33</v>
      </c>
      <c r="D53606" s="2" t="s">
        <v>454</v>
      </c>
      <c r="E53606" s="2"/>
      <c r="F53606" s="2"/>
      <c r="G53606" s="2"/>
      <c r="H53606" s="2"/>
    </row>
    <row r="53607" spans="2:8">
      <c r="B53607" s="2" t="s">
        <v>54055</v>
      </c>
      <c r="C53607" s="2">
        <v>31</v>
      </c>
      <c r="D53607" s="2" t="s">
        <v>454</v>
      </c>
      <c r="E53607" s="2"/>
      <c r="F53607" s="2"/>
      <c r="G53607" s="2"/>
      <c r="H53607" s="2"/>
    </row>
    <row r="53608" spans="2:8">
      <c r="B53608" s="2" t="s">
        <v>54056</v>
      </c>
      <c r="C53608" s="2">
        <v>32</v>
      </c>
      <c r="D53608" s="2" t="s">
        <v>454</v>
      </c>
      <c r="E53608" s="2"/>
      <c r="F53608" s="2"/>
      <c r="G53608" s="2"/>
      <c r="H53608" s="2"/>
    </row>
    <row r="53609" spans="2:8">
      <c r="B53609" s="2" t="s">
        <v>54057</v>
      </c>
      <c r="C53609" s="2">
        <v>32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54058</v>
      </c>
      <c r="C53610" s="2">
        <v>31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54059</v>
      </c>
      <c r="C53611" s="2">
        <v>31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54060</v>
      </c>
      <c r="C53612" s="2">
        <v>27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54061</v>
      </c>
      <c r="C53613" s="2">
        <v>23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54062</v>
      </c>
      <c r="C53614" s="2">
        <v>21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54063</v>
      </c>
      <c r="C53615" s="2">
        <v>29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54064</v>
      </c>
      <c r="C53616" s="2">
        <v>29</v>
      </c>
      <c r="D53616" s="2" t="s">
        <v>454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454</v>
      </c>
      <c r="E53617" s="2"/>
      <c r="F53617" s="2"/>
      <c r="G53617" s="2"/>
      <c r="H53617" s="2"/>
    </row>
    <row r="53618" spans="2:8">
      <c r="B53618" s="2" t="s">
        <v>54066</v>
      </c>
      <c r="C53618" s="2">
        <v>30</v>
      </c>
      <c r="D53618" s="2" t="s">
        <v>454</v>
      </c>
      <c r="E53618" s="2"/>
      <c r="F53618" s="2"/>
      <c r="G53618" s="2"/>
      <c r="H53618" s="2"/>
    </row>
    <row r="53619" spans="2:8">
      <c r="B53619" s="2" t="s">
        <v>54067</v>
      </c>
      <c r="C53619" s="2">
        <v>30</v>
      </c>
      <c r="D53619" s="2" t="s">
        <v>454</v>
      </c>
      <c r="E53619" s="2"/>
      <c r="F53619" s="2"/>
      <c r="G53619" s="2"/>
      <c r="H53619" s="2"/>
    </row>
    <row r="53620" spans="2:8">
      <c r="B53620" s="2" t="s">
        <v>54068</v>
      </c>
      <c r="C53620" s="2">
        <v>24</v>
      </c>
      <c r="D53620" s="2" t="s">
        <v>454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454</v>
      </c>
      <c r="E53621" s="2"/>
      <c r="F53621" s="2"/>
      <c r="G53621" s="2"/>
      <c r="H53621" s="2"/>
    </row>
    <row r="53622" spans="2:8">
      <c r="B53622" s="2" t="s">
        <v>54070</v>
      </c>
      <c r="C53622" s="2">
        <v>23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54071</v>
      </c>
      <c r="C53623" s="2">
        <v>32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54072</v>
      </c>
      <c r="C53624" s="2">
        <v>36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54073</v>
      </c>
      <c r="C53625" s="2">
        <v>36</v>
      </c>
      <c r="D53625" s="2" t="s">
        <v>454</v>
      </c>
      <c r="E53625" s="2"/>
      <c r="F53625" s="2"/>
      <c r="G53625" s="2"/>
      <c r="H53625" s="2"/>
    </row>
    <row r="53626" spans="2:8">
      <c r="B53626" s="2" t="s">
        <v>54074</v>
      </c>
      <c r="C53626" s="2">
        <v>36</v>
      </c>
      <c r="D53626" s="2" t="s">
        <v>454</v>
      </c>
      <c r="E53626" s="2"/>
      <c r="F53626" s="2"/>
      <c r="G53626" s="2"/>
      <c r="H53626" s="2"/>
    </row>
    <row r="53627" spans="2:8">
      <c r="B53627" s="2" t="s">
        <v>54075</v>
      </c>
      <c r="C53627" s="2">
        <v>25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28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28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28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26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25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54081</v>
      </c>
      <c r="C53633" s="2">
        <v>26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454</v>
      </c>
      <c r="E53635" s="2"/>
      <c r="F53635" s="2"/>
      <c r="G53635" s="2"/>
      <c r="H53635" s="2"/>
    </row>
    <row r="53636" spans="2:8">
      <c r="B53636" s="2" t="s">
        <v>54084</v>
      </c>
      <c r="C53636" s="2">
        <v>27</v>
      </c>
      <c r="D53636" s="2" t="s">
        <v>454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454</v>
      </c>
      <c r="E53637" s="2"/>
      <c r="F53637" s="2"/>
      <c r="G53637" s="2"/>
      <c r="H53637" s="2"/>
    </row>
    <row r="53638" spans="2:8">
      <c r="B53638" s="2" t="s">
        <v>54086</v>
      </c>
      <c r="C53638" s="2">
        <v>27</v>
      </c>
      <c r="D53638" s="2" t="s">
        <v>454</v>
      </c>
      <c r="E53638" s="2"/>
      <c r="F53638" s="2"/>
      <c r="G53638" s="2"/>
      <c r="H53638" s="2"/>
    </row>
    <row r="53639" spans="2:8">
      <c r="B53639" s="2" t="s">
        <v>54087</v>
      </c>
      <c r="C53639" s="2">
        <v>25</v>
      </c>
      <c r="D53639" s="2" t="s">
        <v>454</v>
      </c>
      <c r="E53639" s="2"/>
      <c r="F53639" s="2"/>
      <c r="G53639" s="2"/>
      <c r="H53639" s="2"/>
    </row>
    <row r="53640" spans="2:8">
      <c r="B53640" s="2" t="s">
        <v>54088</v>
      </c>
      <c r="C53640" s="2">
        <v>22</v>
      </c>
      <c r="D53640" s="2" t="s">
        <v>454</v>
      </c>
      <c r="E53640" s="2"/>
      <c r="F53640" s="2"/>
      <c r="G53640" s="2"/>
      <c r="H53640" s="2"/>
    </row>
    <row r="53641" spans="2:8">
      <c r="B53641" s="2" t="s">
        <v>54089</v>
      </c>
      <c r="C53641" s="2">
        <v>30</v>
      </c>
      <c r="D53641" s="2" t="s">
        <v>454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454</v>
      </c>
      <c r="E53642" s="2"/>
      <c r="F53642" s="2"/>
      <c r="G53642" s="2"/>
      <c r="H53642" s="2"/>
    </row>
    <row r="53643" spans="2:8">
      <c r="B53643" s="2" t="s">
        <v>54091</v>
      </c>
      <c r="C53643" s="2">
        <v>32</v>
      </c>
      <c r="D53643" s="2" t="s">
        <v>454</v>
      </c>
      <c r="E53643" s="2"/>
      <c r="F53643" s="2"/>
      <c r="G53643" s="2"/>
      <c r="H53643" s="2"/>
    </row>
    <row r="53644" spans="2:8">
      <c r="B53644" s="2" t="s">
        <v>54092</v>
      </c>
      <c r="C53644" s="2">
        <v>31</v>
      </c>
      <c r="D53644" s="2" t="s">
        <v>454</v>
      </c>
      <c r="E53644" s="2"/>
      <c r="F53644" s="2"/>
      <c r="G53644" s="2"/>
      <c r="H53644" s="2"/>
    </row>
    <row r="53645" spans="2:8">
      <c r="B53645" s="2" t="s">
        <v>54093</v>
      </c>
      <c r="C53645" s="2">
        <v>33</v>
      </c>
      <c r="D53645" s="2" t="s">
        <v>454</v>
      </c>
      <c r="E53645" s="2"/>
      <c r="F53645" s="2"/>
      <c r="G53645" s="2"/>
      <c r="H53645" s="2"/>
    </row>
    <row r="53646" spans="2:8">
      <c r="B53646" s="2" t="s">
        <v>54094</v>
      </c>
      <c r="C53646" s="2">
        <v>31</v>
      </c>
      <c r="D53646" s="2" t="s">
        <v>454</v>
      </c>
      <c r="E53646" s="2"/>
      <c r="F53646" s="2"/>
      <c r="G53646" s="2"/>
      <c r="H53646" s="2"/>
    </row>
    <row r="53647" spans="2:8">
      <c r="B53647" s="2" t="s">
        <v>54095</v>
      </c>
      <c r="C53647" s="2">
        <v>28</v>
      </c>
      <c r="D53647" s="2" t="s">
        <v>454</v>
      </c>
      <c r="E53647" s="2"/>
      <c r="F53647" s="2"/>
      <c r="G53647" s="2"/>
      <c r="H53647" s="2"/>
    </row>
    <row r="53648" spans="2:8">
      <c r="B53648" s="2" t="s">
        <v>54096</v>
      </c>
      <c r="C53648" s="2">
        <v>28</v>
      </c>
      <c r="D53648" s="2" t="s">
        <v>454</v>
      </c>
      <c r="E53648" s="2"/>
      <c r="F53648" s="2"/>
      <c r="G53648" s="2"/>
      <c r="H53648" s="2"/>
    </row>
    <row r="53649" spans="2:8">
      <c r="B53649" s="2" t="s">
        <v>54097</v>
      </c>
      <c r="C53649" s="2">
        <v>29</v>
      </c>
      <c r="D53649" s="2" t="s">
        <v>454</v>
      </c>
      <c r="E53649" s="2"/>
      <c r="F53649" s="2"/>
      <c r="G53649" s="2"/>
      <c r="H53649" s="2"/>
    </row>
    <row r="53650" spans="2:8">
      <c r="B53650" s="2" t="s">
        <v>54098</v>
      </c>
      <c r="C53650" s="2">
        <v>42</v>
      </c>
      <c r="D53650" s="2" t="s">
        <v>454</v>
      </c>
      <c r="E53650" s="2"/>
      <c r="F53650" s="2"/>
      <c r="G53650" s="2"/>
      <c r="H53650" s="2"/>
    </row>
    <row r="53651" spans="2:8">
      <c r="B53651" s="2" t="s">
        <v>54099</v>
      </c>
      <c r="C53651" s="2">
        <v>41</v>
      </c>
      <c r="D53651" s="2" t="s">
        <v>454</v>
      </c>
      <c r="E53651" s="2"/>
      <c r="F53651" s="2"/>
      <c r="G53651" s="2"/>
      <c r="H53651" s="2"/>
    </row>
    <row r="53652" spans="2:8">
      <c r="B53652" s="2" t="s">
        <v>54100</v>
      </c>
      <c r="C53652" s="2">
        <v>38</v>
      </c>
      <c r="D53652" s="2" t="s">
        <v>454</v>
      </c>
      <c r="E53652" s="2"/>
      <c r="F53652" s="2"/>
      <c r="G53652" s="2"/>
      <c r="H53652" s="2"/>
    </row>
    <row r="53653" spans="2:8">
      <c r="B53653" s="2" t="s">
        <v>54101</v>
      </c>
      <c r="C53653" s="2">
        <v>30</v>
      </c>
      <c r="D53653" s="2" t="s">
        <v>454</v>
      </c>
      <c r="E53653" s="2"/>
      <c r="F53653" s="2"/>
      <c r="G53653" s="2"/>
      <c r="H53653" s="2"/>
    </row>
    <row r="53654" spans="2:8">
      <c r="B53654" s="2" t="s">
        <v>54102</v>
      </c>
      <c r="C53654" s="2">
        <v>48</v>
      </c>
      <c r="D53654" s="2" t="s">
        <v>454</v>
      </c>
      <c r="E53654" s="2"/>
      <c r="F53654" s="2"/>
      <c r="G53654" s="2"/>
      <c r="H53654" s="2"/>
    </row>
    <row r="53655" spans="2:8">
      <c r="B53655" s="2" t="s">
        <v>54103</v>
      </c>
      <c r="C53655" s="2">
        <v>49</v>
      </c>
      <c r="D53655" s="2" t="s">
        <v>454</v>
      </c>
      <c r="E53655" s="2"/>
      <c r="F53655" s="2"/>
      <c r="G53655" s="2"/>
      <c r="H53655" s="2"/>
    </row>
    <row r="53656" spans="2:8">
      <c r="B53656" s="2" t="s">
        <v>54104</v>
      </c>
      <c r="C53656" s="2">
        <v>48</v>
      </c>
      <c r="D53656" s="2" t="s">
        <v>454</v>
      </c>
      <c r="E53656" s="2"/>
      <c r="F53656" s="2"/>
      <c r="G53656" s="2"/>
      <c r="H53656" s="2"/>
    </row>
    <row r="53657" spans="2:8">
      <c r="B53657" s="2" t="s">
        <v>54105</v>
      </c>
      <c r="C53657" s="2">
        <v>29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35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33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32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30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31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54111</v>
      </c>
      <c r="C53663" s="2">
        <v>34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54112</v>
      </c>
      <c r="C53664" s="2">
        <v>36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54113</v>
      </c>
      <c r="C53665" s="2">
        <v>35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54114</v>
      </c>
      <c r="C53666" s="2">
        <v>28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54115</v>
      </c>
      <c r="C53667" s="2">
        <v>21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26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17</v>
      </c>
      <c r="D53669" s="2" t="s">
        <v>454</v>
      </c>
      <c r="E53669" s="2"/>
      <c r="F53669" s="2"/>
      <c r="G53669" s="2"/>
      <c r="H53669" s="2"/>
    </row>
    <row r="53670" spans="2:8">
      <c r="B53670" s="2" t="s">
        <v>54118</v>
      </c>
      <c r="C53670" s="2">
        <v>11</v>
      </c>
      <c r="D53670" s="2" t="s">
        <v>454</v>
      </c>
      <c r="E53670" s="2"/>
      <c r="F53670" s="2"/>
      <c r="G53670" s="2"/>
      <c r="H53670" s="2"/>
    </row>
    <row r="53671" spans="2:8">
      <c r="B53671" s="2" t="s">
        <v>54119</v>
      </c>
      <c r="C53671" s="2">
        <v>12</v>
      </c>
      <c r="D53671" s="2" t="s">
        <v>454</v>
      </c>
      <c r="E53671" s="2"/>
      <c r="F53671" s="2"/>
      <c r="G53671" s="2"/>
      <c r="H53671" s="2"/>
    </row>
    <row r="53672" spans="2:8">
      <c r="B53672" s="2" t="s">
        <v>54120</v>
      </c>
      <c r="C53672" s="2">
        <v>25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31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54122</v>
      </c>
      <c r="C53674" s="2">
        <v>35</v>
      </c>
      <c r="D53674" s="2" t="s">
        <v>454</v>
      </c>
      <c r="E53674" s="2"/>
      <c r="F53674" s="2"/>
      <c r="G53674" s="2"/>
      <c r="H53674" s="2"/>
    </row>
    <row r="53675" spans="2:8">
      <c r="B53675" s="2" t="s">
        <v>54123</v>
      </c>
      <c r="C53675" s="2">
        <v>33</v>
      </c>
      <c r="D53675" s="2" t="s">
        <v>454</v>
      </c>
      <c r="E53675" s="2"/>
      <c r="F53675" s="2"/>
      <c r="G53675" s="2"/>
      <c r="H53675" s="2"/>
    </row>
    <row r="53676" spans="2:8">
      <c r="B53676" s="2" t="s">
        <v>54124</v>
      </c>
      <c r="C53676" s="2">
        <v>21</v>
      </c>
      <c r="D53676" s="2" t="s">
        <v>454</v>
      </c>
      <c r="E53676" s="2"/>
      <c r="F53676" s="2"/>
      <c r="G53676" s="2"/>
      <c r="H53676" s="2"/>
    </row>
    <row r="53677" spans="2:8">
      <c r="B53677" s="2" t="s">
        <v>54125</v>
      </c>
      <c r="C53677" s="2">
        <v>22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30</v>
      </c>
      <c r="D53678" s="2" t="s">
        <v>454</v>
      </c>
      <c r="E53678" s="2"/>
      <c r="F53678" s="2"/>
      <c r="G53678" s="2"/>
      <c r="H53678" s="2"/>
    </row>
    <row r="53679" spans="2:8">
      <c r="B53679" s="2" t="s">
        <v>54127</v>
      </c>
      <c r="C53679" s="2">
        <v>31</v>
      </c>
      <c r="D53679" s="2" t="s">
        <v>454</v>
      </c>
      <c r="E53679" s="2"/>
      <c r="F53679" s="2"/>
      <c r="G53679" s="2"/>
      <c r="H53679" s="2"/>
    </row>
    <row r="53680" spans="2:8">
      <c r="B53680" s="2" t="s">
        <v>54128</v>
      </c>
      <c r="C53680" s="2">
        <v>32</v>
      </c>
      <c r="D53680" s="2" t="s">
        <v>454</v>
      </c>
      <c r="E53680" s="2"/>
      <c r="F53680" s="2"/>
      <c r="G53680" s="2"/>
      <c r="H53680" s="2"/>
    </row>
    <row r="53681" spans="2:8">
      <c r="B53681" s="2" t="s">
        <v>54129</v>
      </c>
      <c r="C53681" s="2">
        <v>32</v>
      </c>
      <c r="D53681" s="2" t="s">
        <v>454</v>
      </c>
      <c r="E53681" s="2"/>
      <c r="F53681" s="2"/>
      <c r="G53681" s="2"/>
      <c r="H53681" s="2"/>
    </row>
    <row r="53682" spans="2:8">
      <c r="B53682" s="2" t="s">
        <v>54130</v>
      </c>
      <c r="C53682" s="2">
        <v>23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23</v>
      </c>
      <c r="D53683" s="2" t="s">
        <v>454</v>
      </c>
      <c r="E53683" s="2"/>
      <c r="F53683" s="2"/>
      <c r="G53683" s="2"/>
      <c r="H53683" s="2"/>
    </row>
    <row r="53684" spans="2:8">
      <c r="B53684" s="2" t="s">
        <v>54132</v>
      </c>
      <c r="C53684" s="2">
        <v>22</v>
      </c>
      <c r="D53684" s="2" t="s">
        <v>454</v>
      </c>
      <c r="E53684" s="2"/>
      <c r="F53684" s="2"/>
      <c r="G53684" s="2"/>
      <c r="H53684" s="2"/>
    </row>
    <row r="53685" spans="2:8">
      <c r="B53685" s="2" t="s">
        <v>54133</v>
      </c>
      <c r="C53685" s="2">
        <v>29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54134</v>
      </c>
      <c r="C53686" s="2">
        <v>35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54136</v>
      </c>
      <c r="C53688" s="2">
        <v>33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54137</v>
      </c>
      <c r="C53689" s="2">
        <v>37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54138</v>
      </c>
      <c r="C53690" s="2">
        <v>38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54139</v>
      </c>
      <c r="C53691" s="2">
        <v>40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54140</v>
      </c>
      <c r="C53692" s="2">
        <v>37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54141</v>
      </c>
      <c r="C53693" s="2">
        <v>36</v>
      </c>
      <c r="D53693" s="2" t="s">
        <v>454</v>
      </c>
      <c r="E53693" s="2"/>
      <c r="F53693" s="2"/>
      <c r="G53693" s="2"/>
      <c r="H53693" s="2"/>
    </row>
    <row r="53694" spans="2:8">
      <c r="B53694" s="2" t="s">
        <v>54142</v>
      </c>
      <c r="C53694" s="2">
        <v>38</v>
      </c>
      <c r="D53694" s="2" t="s">
        <v>454</v>
      </c>
      <c r="E53694" s="2"/>
      <c r="F53694" s="2"/>
      <c r="G53694" s="2"/>
      <c r="H53694" s="2"/>
    </row>
    <row r="53695" spans="2:8">
      <c r="B53695" s="2" t="s">
        <v>54143</v>
      </c>
      <c r="C53695" s="2">
        <v>40</v>
      </c>
      <c r="D53695" s="2" t="s">
        <v>454</v>
      </c>
      <c r="E53695" s="2"/>
      <c r="F53695" s="2"/>
      <c r="G53695" s="2"/>
      <c r="H53695" s="2"/>
    </row>
    <row r="53696" spans="2:8">
      <c r="B53696" s="2" t="s">
        <v>54144</v>
      </c>
      <c r="C53696" s="2">
        <v>41</v>
      </c>
      <c r="D53696" s="2" t="s">
        <v>454</v>
      </c>
      <c r="E53696" s="2"/>
      <c r="F53696" s="2"/>
      <c r="G53696" s="2"/>
      <c r="H53696" s="2"/>
    </row>
    <row r="53697" spans="2:8">
      <c r="B53697" s="2" t="s">
        <v>54145</v>
      </c>
      <c r="C53697" s="2">
        <v>35</v>
      </c>
      <c r="D53697" s="2" t="s">
        <v>454</v>
      </c>
      <c r="E53697" s="2"/>
      <c r="F53697" s="2"/>
      <c r="G53697" s="2"/>
      <c r="H53697" s="2"/>
    </row>
    <row r="53698" spans="2:8">
      <c r="B53698" s="2" t="s">
        <v>54146</v>
      </c>
      <c r="C53698" s="2">
        <v>34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23</v>
      </c>
      <c r="D53699" s="2" t="s">
        <v>454</v>
      </c>
      <c r="E53699" s="2"/>
      <c r="F53699" s="2"/>
      <c r="G53699" s="2"/>
      <c r="H53699" s="2"/>
    </row>
    <row r="53700" spans="2:8">
      <c r="B53700" s="2" t="s">
        <v>54148</v>
      </c>
      <c r="C53700" s="2">
        <v>23</v>
      </c>
      <c r="D53700" s="2" t="s">
        <v>454</v>
      </c>
      <c r="E53700" s="2"/>
      <c r="F53700" s="2"/>
      <c r="G53700" s="2"/>
      <c r="H53700" s="2"/>
    </row>
    <row r="53701" spans="2:8">
      <c r="B53701" s="2" t="s">
        <v>54149</v>
      </c>
      <c r="C53701" s="2">
        <v>23</v>
      </c>
      <c r="D53701" s="2" t="s">
        <v>454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454</v>
      </c>
      <c r="E53702" s="2"/>
      <c r="F53702" s="2"/>
      <c r="G53702" s="2"/>
      <c r="H53702" s="2"/>
    </row>
    <row r="53703" spans="2:8">
      <c r="B53703" s="2" t="s">
        <v>54151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25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54153</v>
      </c>
      <c r="C53705" s="2">
        <v>26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54154</v>
      </c>
      <c r="C53706" s="2">
        <v>29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54155</v>
      </c>
      <c r="C53707" s="2">
        <v>30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54156</v>
      </c>
      <c r="C53708" s="2">
        <v>31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54157</v>
      </c>
      <c r="C53709" s="2">
        <v>28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54160</v>
      </c>
      <c r="C53712" s="2">
        <v>28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54161</v>
      </c>
      <c r="C53713" s="2">
        <v>28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54162</v>
      </c>
      <c r="C53714" s="2">
        <v>35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54163</v>
      </c>
      <c r="C53715" s="2">
        <v>34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54164</v>
      </c>
      <c r="C53716" s="2">
        <v>33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54165</v>
      </c>
      <c r="C53717" s="2">
        <v>33</v>
      </c>
      <c r="D53717" s="2" t="s">
        <v>454</v>
      </c>
      <c r="E53717" s="2"/>
      <c r="F53717" s="2"/>
      <c r="G53717" s="2"/>
      <c r="H53717" s="2"/>
    </row>
    <row r="53718" spans="2:8">
      <c r="B53718" s="2" t="s">
        <v>54166</v>
      </c>
      <c r="C53718" s="2">
        <v>31</v>
      </c>
      <c r="D53718" s="2" t="s">
        <v>454</v>
      </c>
      <c r="E53718" s="2"/>
      <c r="F53718" s="2"/>
      <c r="G53718" s="2"/>
      <c r="H53718" s="2"/>
    </row>
    <row r="53719" spans="2:8">
      <c r="B53719" s="2" t="s">
        <v>54167</v>
      </c>
      <c r="C53719" s="2">
        <v>26</v>
      </c>
      <c r="D53719" s="2" t="s">
        <v>454</v>
      </c>
      <c r="E53719" s="2"/>
      <c r="F53719" s="2"/>
      <c r="G53719" s="2"/>
      <c r="H53719" s="2"/>
    </row>
    <row r="53720" spans="2:8">
      <c r="B53720" s="2" t="s">
        <v>54168</v>
      </c>
      <c r="C53720" s="2">
        <v>27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29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29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26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23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24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25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25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25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36</v>
      </c>
      <c r="D53732" s="2" t="s">
        <v>454</v>
      </c>
      <c r="E53732" s="2"/>
      <c r="F53732" s="2"/>
      <c r="G53732" s="2"/>
      <c r="H53732" s="2"/>
    </row>
    <row r="53733" spans="2:8">
      <c r="B53733" s="2" t="s">
        <v>54181</v>
      </c>
      <c r="C53733" s="2">
        <v>36</v>
      </c>
      <c r="D53733" s="2" t="s">
        <v>454</v>
      </c>
      <c r="E53733" s="2"/>
      <c r="F53733" s="2"/>
      <c r="G53733" s="2"/>
      <c r="H53733" s="2"/>
    </row>
    <row r="53734" spans="2:8">
      <c r="B53734" s="2" t="s">
        <v>54182</v>
      </c>
      <c r="C53734" s="2">
        <v>35</v>
      </c>
      <c r="D53734" s="2" t="s">
        <v>454</v>
      </c>
      <c r="E53734" s="2"/>
      <c r="F53734" s="2"/>
      <c r="G53734" s="2"/>
      <c r="H53734" s="2"/>
    </row>
    <row r="53735" spans="2:8">
      <c r="B53735" s="2" t="s">
        <v>54183</v>
      </c>
      <c r="C53735" s="2">
        <v>34</v>
      </c>
      <c r="D53735" s="2" t="s">
        <v>454</v>
      </c>
      <c r="E53735" s="2"/>
      <c r="F53735" s="2"/>
      <c r="G53735" s="2"/>
      <c r="H53735" s="2"/>
    </row>
    <row r="53736" spans="2:8">
      <c r="B53736" s="2" t="s">
        <v>54184</v>
      </c>
      <c r="C53736" s="2">
        <v>30</v>
      </c>
      <c r="D53736" s="2" t="s">
        <v>454</v>
      </c>
      <c r="E53736" s="2"/>
      <c r="F53736" s="2"/>
      <c r="G53736" s="2"/>
      <c r="H53736" s="2"/>
    </row>
    <row r="53737" spans="2:8">
      <c r="B53737" s="2" t="s">
        <v>54185</v>
      </c>
      <c r="C53737" s="2">
        <v>20</v>
      </c>
      <c r="D53737" s="2" t="s">
        <v>454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38</v>
      </c>
      <c r="D53739" s="2" t="s">
        <v>454</v>
      </c>
      <c r="E53739" s="2"/>
      <c r="F53739" s="2"/>
      <c r="G53739" s="2"/>
      <c r="H53739" s="2"/>
    </row>
    <row r="53740" spans="2:8">
      <c r="B53740" s="2" t="s">
        <v>54188</v>
      </c>
      <c r="C53740" s="2">
        <v>41</v>
      </c>
      <c r="D53740" s="2" t="s">
        <v>454</v>
      </c>
      <c r="E53740" s="2"/>
      <c r="F53740" s="2"/>
      <c r="G53740" s="2"/>
      <c r="H53740" s="2"/>
    </row>
    <row r="53741" spans="2:8">
      <c r="B53741" s="2" t="s">
        <v>54189</v>
      </c>
      <c r="C53741" s="2">
        <v>42</v>
      </c>
      <c r="D53741" s="2" t="s">
        <v>454</v>
      </c>
      <c r="E53741" s="2"/>
      <c r="F53741" s="2"/>
      <c r="G53741" s="2"/>
      <c r="H53741" s="2"/>
    </row>
    <row r="53742" spans="2:8">
      <c r="B53742" s="2" t="s">
        <v>54190</v>
      </c>
      <c r="C53742" s="2">
        <v>40</v>
      </c>
      <c r="D53742" s="2" t="s">
        <v>454</v>
      </c>
      <c r="E53742" s="2"/>
      <c r="F53742" s="2"/>
      <c r="G53742" s="2"/>
      <c r="H53742" s="2"/>
    </row>
    <row r="53743" spans="2:8">
      <c r="B53743" s="2" t="s">
        <v>54191</v>
      </c>
      <c r="C53743" s="2">
        <v>32</v>
      </c>
      <c r="D53743" s="2" t="s">
        <v>454</v>
      </c>
      <c r="E53743" s="2"/>
      <c r="F53743" s="2"/>
      <c r="G53743" s="2"/>
      <c r="H53743" s="2"/>
    </row>
    <row r="53744" spans="2:8">
      <c r="B53744" s="2" t="s">
        <v>54192</v>
      </c>
      <c r="C53744" s="2">
        <v>12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454</v>
      </c>
      <c r="E53745" s="2"/>
      <c r="F53745" s="2"/>
      <c r="G53745" s="2"/>
      <c r="H53745" s="2"/>
    </row>
    <row r="53746" spans="2:8">
      <c r="B53746" s="2" t="s">
        <v>54194</v>
      </c>
      <c r="C53746" s="2">
        <v>29</v>
      </c>
      <c r="D53746" s="2" t="s">
        <v>454</v>
      </c>
      <c r="E53746" s="2"/>
      <c r="F53746" s="2"/>
      <c r="G53746" s="2"/>
      <c r="H53746" s="2"/>
    </row>
    <row r="53747" spans="2:8">
      <c r="B53747" s="2" t="s">
        <v>54195</v>
      </c>
      <c r="C53747" s="2">
        <v>29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54199</v>
      </c>
      <c r="C53751" s="2">
        <v>29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54200</v>
      </c>
      <c r="C53752" s="2">
        <v>27</v>
      </c>
      <c r="D53752" s="2" t="s">
        <v>454</v>
      </c>
      <c r="E53752" s="2"/>
      <c r="F53752" s="2"/>
      <c r="G53752" s="2"/>
      <c r="H53752" s="2"/>
    </row>
    <row r="53753" spans="2:8">
      <c r="B53753" s="2" t="s">
        <v>54201</v>
      </c>
      <c r="C53753" s="2">
        <v>24</v>
      </c>
      <c r="D53753" s="2" t="s">
        <v>454</v>
      </c>
      <c r="E53753" s="2"/>
      <c r="F53753" s="2"/>
      <c r="G53753" s="2"/>
      <c r="H53753" s="2"/>
    </row>
    <row r="53754" spans="2:8">
      <c r="B53754" s="2" t="s">
        <v>54202</v>
      </c>
      <c r="C53754" s="2">
        <v>29</v>
      </c>
      <c r="D53754" s="2" t="s">
        <v>454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454</v>
      </c>
      <c r="E53755" s="2"/>
      <c r="F53755" s="2"/>
      <c r="G53755" s="2"/>
      <c r="H53755" s="2"/>
    </row>
    <row r="53756" spans="2:8">
      <c r="B53756" s="2" t="s">
        <v>54204</v>
      </c>
      <c r="C53756" s="2">
        <v>30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54205</v>
      </c>
      <c r="C53757" s="2">
        <v>29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454</v>
      </c>
      <c r="E53758" s="2"/>
      <c r="F53758" s="2"/>
      <c r="G53758" s="2"/>
      <c r="H53758" s="2"/>
    </row>
    <row r="53759" spans="2:8">
      <c r="B53759" s="2" t="s">
        <v>54207</v>
      </c>
      <c r="C53759" s="2">
        <v>30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54208</v>
      </c>
      <c r="C53760" s="2">
        <v>25</v>
      </c>
      <c r="D53760" s="2" t="s">
        <v>454</v>
      </c>
      <c r="E53760" s="2"/>
      <c r="F53760" s="2"/>
      <c r="G53760" s="2"/>
      <c r="H53760" s="2"/>
    </row>
    <row r="53761" spans="2:8">
      <c r="B53761" s="2" t="s">
        <v>54209</v>
      </c>
      <c r="C53761" s="2">
        <v>33</v>
      </c>
      <c r="D53761" s="2" t="s">
        <v>454</v>
      </c>
      <c r="E53761" s="2"/>
      <c r="F53761" s="2"/>
      <c r="G53761" s="2"/>
      <c r="H53761" s="2"/>
    </row>
    <row r="53762" spans="2:8">
      <c r="B53762" s="2" t="s">
        <v>54210</v>
      </c>
      <c r="C53762" s="2">
        <v>33</v>
      </c>
      <c r="D53762" s="2" t="s">
        <v>454</v>
      </c>
      <c r="E53762" s="2"/>
      <c r="F53762" s="2"/>
      <c r="G53762" s="2"/>
      <c r="H53762" s="2"/>
    </row>
    <row r="53763" spans="2:8">
      <c r="B53763" s="2" t="s">
        <v>54211</v>
      </c>
      <c r="C53763" s="2">
        <v>32</v>
      </c>
      <c r="D53763" s="2" t="s">
        <v>454</v>
      </c>
      <c r="E53763" s="2"/>
      <c r="F53763" s="2"/>
      <c r="G53763" s="2"/>
      <c r="H53763" s="2"/>
    </row>
    <row r="53764" spans="2:8">
      <c r="B53764" s="2" t="s">
        <v>54212</v>
      </c>
      <c r="C53764" s="2">
        <v>30</v>
      </c>
      <c r="D53764" s="2" t="s">
        <v>454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454</v>
      </c>
      <c r="E53765" s="2"/>
      <c r="F53765" s="2"/>
      <c r="G53765" s="2"/>
      <c r="H53765" s="2"/>
    </row>
    <row r="53766" spans="2:8">
      <c r="B53766" s="2" t="s">
        <v>54214</v>
      </c>
      <c r="C53766" s="2">
        <v>29</v>
      </c>
      <c r="D53766" s="2" t="s">
        <v>454</v>
      </c>
      <c r="E53766" s="2"/>
      <c r="F53766" s="2"/>
      <c r="G53766" s="2"/>
      <c r="H53766" s="2"/>
    </row>
    <row r="53767" spans="2:8">
      <c r="B53767" s="2" t="s">
        <v>54215</v>
      </c>
      <c r="C53767" s="2">
        <v>23</v>
      </c>
      <c r="D53767" s="2" t="s">
        <v>454</v>
      </c>
      <c r="E53767" s="2"/>
      <c r="F53767" s="2"/>
      <c r="G53767" s="2"/>
      <c r="H53767" s="2"/>
    </row>
    <row r="53768" spans="2:8">
      <c r="B53768" s="2" t="s">
        <v>54216</v>
      </c>
      <c r="C53768" s="2">
        <v>15</v>
      </c>
      <c r="D53768" s="2" t="s">
        <v>454</v>
      </c>
      <c r="E53768" s="2"/>
      <c r="F53768" s="2"/>
      <c r="G53768" s="2"/>
      <c r="H53768" s="2"/>
    </row>
    <row r="53769" spans="2:8">
      <c r="B53769" s="2" t="s">
        <v>54217</v>
      </c>
      <c r="C53769" s="2">
        <v>21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54219</v>
      </c>
      <c r="C53771" s="2">
        <v>27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54220</v>
      </c>
      <c r="C53772" s="2">
        <v>34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38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40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25</v>
      </c>
      <c r="D53775" s="2" t="s">
        <v>454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454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454</v>
      </c>
      <c r="E53778" s="2"/>
      <c r="F53778" s="2"/>
      <c r="G53778" s="2"/>
      <c r="H53778" s="2"/>
    </row>
    <row r="53779" spans="2:8">
      <c r="B53779" s="2" t="s">
        <v>54227</v>
      </c>
      <c r="C53779" s="2">
        <v>28</v>
      </c>
      <c r="D53779" s="2" t="s">
        <v>454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454</v>
      </c>
      <c r="E53780" s="2"/>
      <c r="F53780" s="2"/>
      <c r="G53780" s="2"/>
      <c r="H53780" s="2"/>
    </row>
    <row r="53781" spans="2:8">
      <c r="B53781" s="2" t="s">
        <v>54229</v>
      </c>
      <c r="C53781" s="2">
        <v>25</v>
      </c>
      <c r="D53781" s="2" t="s">
        <v>454</v>
      </c>
      <c r="E53781" s="2"/>
      <c r="F53781" s="2"/>
      <c r="G53781" s="2"/>
      <c r="H53781" s="2"/>
    </row>
    <row r="53782" spans="2:8">
      <c r="B53782" s="2" t="s">
        <v>54230</v>
      </c>
      <c r="C53782" s="2">
        <v>20</v>
      </c>
      <c r="D53782" s="2" t="s">
        <v>454</v>
      </c>
      <c r="E53782" s="2"/>
      <c r="F53782" s="2"/>
      <c r="G53782" s="2"/>
      <c r="H53782" s="2"/>
    </row>
    <row r="53783" spans="2:8">
      <c r="B53783" s="2" t="s">
        <v>54231</v>
      </c>
      <c r="C53783" s="2">
        <v>23</v>
      </c>
      <c r="D53783" s="2" t="s">
        <v>454</v>
      </c>
      <c r="E53783" s="2"/>
      <c r="F53783" s="2"/>
      <c r="G53783" s="2"/>
      <c r="H53783" s="2"/>
    </row>
    <row r="53784" spans="2:8">
      <c r="B53784" s="2" t="s">
        <v>54232</v>
      </c>
      <c r="C53784" s="2">
        <v>24</v>
      </c>
      <c r="D53784" s="2" t="s">
        <v>454</v>
      </c>
      <c r="E53784" s="2"/>
      <c r="F53784" s="2"/>
      <c r="G53784" s="2"/>
      <c r="H53784" s="2"/>
    </row>
    <row r="53785" spans="2:8">
      <c r="B53785" s="2" t="s">
        <v>54233</v>
      </c>
      <c r="C53785" s="2">
        <v>23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54234</v>
      </c>
      <c r="C53786" s="2">
        <v>24</v>
      </c>
      <c r="D53786" s="2" t="s">
        <v>454</v>
      </c>
      <c r="E53786" s="2"/>
      <c r="F53786" s="2"/>
      <c r="G53786" s="2"/>
      <c r="H53786" s="2"/>
    </row>
    <row r="53787" spans="2:8">
      <c r="B53787" s="2" t="s">
        <v>54235</v>
      </c>
      <c r="C53787" s="2">
        <v>25</v>
      </c>
      <c r="D53787" s="2" t="s">
        <v>454</v>
      </c>
      <c r="E53787" s="2"/>
      <c r="F53787" s="2"/>
      <c r="G53787" s="2"/>
      <c r="H53787" s="2"/>
    </row>
    <row r="53788" spans="2:8">
      <c r="B53788" s="2" t="s">
        <v>54236</v>
      </c>
      <c r="C53788" s="2">
        <v>24</v>
      </c>
      <c r="D53788" s="2" t="s">
        <v>454</v>
      </c>
      <c r="E53788" s="2"/>
      <c r="F53788" s="2"/>
      <c r="G53788" s="2"/>
      <c r="H53788" s="2"/>
    </row>
    <row r="53789" spans="2:8">
      <c r="B53789" s="2" t="s">
        <v>54237</v>
      </c>
      <c r="C53789" s="2">
        <v>24</v>
      </c>
      <c r="D53789" s="2" t="s">
        <v>454</v>
      </c>
      <c r="E53789" s="2"/>
      <c r="F53789" s="2"/>
      <c r="G53789" s="2"/>
      <c r="H53789" s="2"/>
    </row>
    <row r="53790" spans="2:8">
      <c r="B53790" s="2" t="s">
        <v>54238</v>
      </c>
      <c r="C53790" s="2">
        <v>23</v>
      </c>
      <c r="D53790" s="2" t="s">
        <v>454</v>
      </c>
      <c r="E53790" s="2"/>
      <c r="F53790" s="2"/>
      <c r="G53790" s="2"/>
      <c r="H53790" s="2"/>
    </row>
    <row r="53791" spans="2:8">
      <c r="B53791" s="2" t="s">
        <v>54239</v>
      </c>
      <c r="C53791" s="2">
        <v>30</v>
      </c>
      <c r="D53791" s="2" t="s">
        <v>454</v>
      </c>
      <c r="E53791" s="2"/>
      <c r="F53791" s="2"/>
      <c r="G53791" s="2"/>
      <c r="H53791" s="2"/>
    </row>
    <row r="53792" spans="2:8">
      <c r="B53792" s="2" t="s">
        <v>54240</v>
      </c>
      <c r="C53792" s="2">
        <v>31</v>
      </c>
      <c r="D53792" s="2" t="s">
        <v>454</v>
      </c>
      <c r="E53792" s="2"/>
      <c r="F53792" s="2"/>
      <c r="G53792" s="2"/>
      <c r="H53792" s="2"/>
    </row>
    <row r="53793" spans="2:8">
      <c r="B53793" s="2" t="s">
        <v>54241</v>
      </c>
      <c r="C53793" s="2">
        <v>30</v>
      </c>
      <c r="D53793" s="2" t="s">
        <v>454</v>
      </c>
      <c r="E53793" s="2"/>
      <c r="F53793" s="2"/>
      <c r="G53793" s="2"/>
      <c r="H53793" s="2"/>
    </row>
    <row r="53794" spans="2:8">
      <c r="B53794" s="2" t="s">
        <v>54242</v>
      </c>
      <c r="C53794" s="2">
        <v>29</v>
      </c>
      <c r="D53794" s="2" t="s">
        <v>454</v>
      </c>
      <c r="E53794" s="2"/>
      <c r="F53794" s="2"/>
      <c r="G53794" s="2"/>
      <c r="H53794" s="2"/>
    </row>
    <row r="53795" spans="2:8">
      <c r="B53795" s="2" t="s">
        <v>54243</v>
      </c>
      <c r="C53795" s="2">
        <v>26</v>
      </c>
      <c r="D53795" s="2" t="s">
        <v>454</v>
      </c>
      <c r="E53795" s="2"/>
      <c r="F53795" s="2"/>
      <c r="G53795" s="2"/>
      <c r="H53795" s="2"/>
    </row>
    <row r="53796" spans="2:8">
      <c r="B53796" s="2" t="s">
        <v>54244</v>
      </c>
      <c r="C53796" s="2">
        <v>32</v>
      </c>
      <c r="D53796" s="2" t="s">
        <v>454</v>
      </c>
      <c r="E53796" s="2"/>
      <c r="F53796" s="2"/>
      <c r="G53796" s="2"/>
      <c r="H53796" s="2"/>
    </row>
    <row r="53797" spans="2:8">
      <c r="B53797" s="2" t="s">
        <v>54245</v>
      </c>
      <c r="C53797" s="2">
        <v>29</v>
      </c>
      <c r="D53797" s="2" t="s">
        <v>454</v>
      </c>
      <c r="E53797" s="2"/>
      <c r="F53797" s="2"/>
      <c r="G53797" s="2"/>
      <c r="H53797" s="2"/>
    </row>
    <row r="53798" spans="2:8">
      <c r="B53798" s="2" t="s">
        <v>54246</v>
      </c>
      <c r="C53798" s="2">
        <v>28</v>
      </c>
      <c r="D53798" s="2" t="s">
        <v>454</v>
      </c>
      <c r="E53798" s="2"/>
      <c r="F53798" s="2"/>
      <c r="G53798" s="2"/>
      <c r="H53798" s="2"/>
    </row>
    <row r="53799" spans="2:8">
      <c r="B53799" s="2" t="s">
        <v>54247</v>
      </c>
      <c r="C53799" s="2">
        <v>31</v>
      </c>
      <c r="D53799" s="2" t="s">
        <v>454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25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23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25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25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26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25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25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25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32</v>
      </c>
      <c r="D53811" s="2" t="s">
        <v>454</v>
      </c>
      <c r="E53811" s="2"/>
      <c r="F53811" s="2"/>
      <c r="G53811" s="2"/>
      <c r="H53811" s="2"/>
    </row>
    <row r="53812" spans="2:8">
      <c r="B53812" s="2" t="s">
        <v>54260</v>
      </c>
      <c r="C53812" s="2">
        <v>30</v>
      </c>
      <c r="D53812" s="2" t="s">
        <v>454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454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454</v>
      </c>
      <c r="E53814" s="2"/>
      <c r="F53814" s="2"/>
      <c r="G53814" s="2"/>
      <c r="H53814" s="2"/>
    </row>
    <row r="53815" spans="2:8">
      <c r="B53815" s="2" t="s">
        <v>54263</v>
      </c>
      <c r="C53815" s="2">
        <v>30</v>
      </c>
      <c r="D53815" s="2" t="s">
        <v>454</v>
      </c>
      <c r="E53815" s="2"/>
      <c r="F53815" s="2"/>
      <c r="G53815" s="2"/>
      <c r="H53815" s="2"/>
    </row>
    <row r="53816" spans="2:8">
      <c r="B53816" s="2" t="s">
        <v>54264</v>
      </c>
      <c r="C53816" s="2">
        <v>29</v>
      </c>
      <c r="D53816" s="2" t="s">
        <v>454</v>
      </c>
      <c r="E53816" s="2"/>
      <c r="F53816" s="2"/>
      <c r="G53816" s="2"/>
      <c r="H53816" s="2"/>
    </row>
    <row r="53817" spans="2:8">
      <c r="B53817" s="2" t="s">
        <v>54265</v>
      </c>
      <c r="C53817" s="2">
        <v>31</v>
      </c>
      <c r="D53817" s="2" t="s">
        <v>454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454</v>
      </c>
      <c r="E53818" s="2"/>
      <c r="F53818" s="2"/>
      <c r="G53818" s="2"/>
      <c r="H53818" s="2"/>
    </row>
    <row r="53819" spans="2:8">
      <c r="B53819" s="2" t="s">
        <v>54267</v>
      </c>
      <c r="C53819" s="2">
        <v>33</v>
      </c>
      <c r="D53819" s="2" t="s">
        <v>454</v>
      </c>
      <c r="E53819" s="2"/>
      <c r="F53819" s="2"/>
      <c r="G53819" s="2"/>
      <c r="H53819" s="2"/>
    </row>
    <row r="53820" spans="2:8">
      <c r="B53820" s="2" t="s">
        <v>54268</v>
      </c>
      <c r="C53820" s="2">
        <v>33</v>
      </c>
      <c r="D53820" s="2" t="s">
        <v>454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454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454</v>
      </c>
      <c r="E53822" s="2"/>
      <c r="F53822" s="2"/>
      <c r="G53822" s="2"/>
      <c r="H53822" s="2"/>
    </row>
    <row r="53823" spans="2:8">
      <c r="B53823" s="2" t="s">
        <v>54271</v>
      </c>
      <c r="C53823" s="2">
        <v>23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25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22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29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54276</v>
      </c>
      <c r="C53828" s="2">
        <v>30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54277</v>
      </c>
      <c r="C53829" s="2">
        <v>31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54278</v>
      </c>
      <c r="C53830" s="2">
        <v>31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31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29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26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30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30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28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27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26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25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29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29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29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25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24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31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25</v>
      </c>
      <c r="D53852" s="2" t="s">
        <v>454</v>
      </c>
      <c r="E53852" s="2"/>
      <c r="F53852" s="2"/>
      <c r="G53852" s="2"/>
      <c r="H53852" s="2"/>
    </row>
    <row r="53853" spans="2:8">
      <c r="B53853" s="2" t="s">
        <v>54301</v>
      </c>
      <c r="C53853" s="2">
        <v>24</v>
      </c>
      <c r="D53853" s="2" t="s">
        <v>454</v>
      </c>
      <c r="E53853" s="2"/>
      <c r="F53853" s="2"/>
      <c r="G53853" s="2"/>
      <c r="H53853" s="2"/>
    </row>
    <row r="53854" spans="2:8">
      <c r="B53854" s="2" t="s">
        <v>54302</v>
      </c>
      <c r="C53854" s="2">
        <v>26</v>
      </c>
      <c r="D53854" s="2" t="s">
        <v>454</v>
      </c>
      <c r="E53854" s="2"/>
      <c r="F53854" s="2"/>
      <c r="G53854" s="2"/>
      <c r="H53854" s="2"/>
    </row>
    <row r="53855" spans="2:8">
      <c r="B53855" s="2" t="s">
        <v>54303</v>
      </c>
      <c r="C53855" s="2">
        <v>27</v>
      </c>
      <c r="D53855" s="2" t="s">
        <v>454</v>
      </c>
      <c r="E53855" s="2"/>
      <c r="F53855" s="2"/>
      <c r="G53855" s="2"/>
      <c r="H53855" s="2"/>
    </row>
    <row r="53856" spans="2:8">
      <c r="B53856" s="2" t="s">
        <v>54304</v>
      </c>
      <c r="C53856" s="2">
        <v>28</v>
      </c>
      <c r="D53856" s="2" t="s">
        <v>454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454</v>
      </c>
      <c r="E53857" s="2"/>
      <c r="F53857" s="2"/>
      <c r="G53857" s="2"/>
      <c r="H53857" s="2"/>
    </row>
    <row r="53858" spans="2:8">
      <c r="B53858" s="2" t="s">
        <v>54306</v>
      </c>
      <c r="C53858" s="2">
        <v>28</v>
      </c>
      <c r="D53858" s="2" t="s">
        <v>454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454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28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27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26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28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29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27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25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18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30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34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37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37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36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36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28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31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33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42</v>
      </c>
      <c r="D53882" s="2" t="s">
        <v>454</v>
      </c>
      <c r="E53882" s="2"/>
      <c r="F53882" s="2"/>
      <c r="G53882" s="2"/>
      <c r="H53882" s="2"/>
    </row>
    <row r="53883" spans="2:8">
      <c r="B53883" s="2" t="s">
        <v>54331</v>
      </c>
      <c r="C53883" s="2">
        <v>43</v>
      </c>
      <c r="D53883" s="2" t="s">
        <v>454</v>
      </c>
      <c r="E53883" s="2"/>
      <c r="F53883" s="2"/>
      <c r="G53883" s="2"/>
      <c r="H53883" s="2"/>
    </row>
    <row r="53884" spans="2:8">
      <c r="B53884" s="2" t="s">
        <v>54332</v>
      </c>
      <c r="C53884" s="2">
        <v>43</v>
      </c>
      <c r="D53884" s="2" t="s">
        <v>454</v>
      </c>
      <c r="E53884" s="2"/>
      <c r="F53884" s="2"/>
      <c r="G53884" s="2"/>
      <c r="H53884" s="2"/>
    </row>
    <row r="53885" spans="2:8">
      <c r="B53885" s="2" t="s">
        <v>54333</v>
      </c>
      <c r="C53885" s="2">
        <v>42</v>
      </c>
      <c r="D53885" s="2" t="s">
        <v>454</v>
      </c>
      <c r="E53885" s="2"/>
      <c r="F53885" s="2"/>
      <c r="G53885" s="2"/>
      <c r="H53885" s="2"/>
    </row>
    <row r="53886" spans="2:8">
      <c r="B53886" s="2" t="s">
        <v>54334</v>
      </c>
      <c r="C53886" s="2">
        <v>34</v>
      </c>
      <c r="D53886" s="2" t="s">
        <v>454</v>
      </c>
      <c r="E53886" s="2"/>
      <c r="F53886" s="2"/>
      <c r="G53886" s="2"/>
      <c r="H53886" s="2"/>
    </row>
    <row r="53887" spans="2:8">
      <c r="B53887" s="2" t="s">
        <v>54335</v>
      </c>
      <c r="C53887" s="2">
        <v>32</v>
      </c>
      <c r="D53887" s="2" t="s">
        <v>454</v>
      </c>
      <c r="E53887" s="2"/>
      <c r="F53887" s="2"/>
      <c r="G53887" s="2"/>
      <c r="H53887" s="2"/>
    </row>
    <row r="53888" spans="2:8">
      <c r="B53888" s="2" t="s">
        <v>54336</v>
      </c>
      <c r="C53888" s="2">
        <v>33</v>
      </c>
      <c r="D53888" s="2" t="s">
        <v>454</v>
      </c>
      <c r="E53888" s="2"/>
      <c r="F53888" s="2"/>
      <c r="G53888" s="2"/>
      <c r="H53888" s="2"/>
    </row>
    <row r="53889" spans="2:8">
      <c r="B53889" s="2" t="s">
        <v>54337</v>
      </c>
      <c r="C53889" s="2">
        <v>33</v>
      </c>
      <c r="D53889" s="2" t="s">
        <v>454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454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454</v>
      </c>
      <c r="E53891" s="2"/>
      <c r="F53891" s="2"/>
      <c r="G53891" s="2"/>
      <c r="H53891" s="2"/>
    </row>
    <row r="53892" spans="2:8">
      <c r="B53892" s="2" t="s">
        <v>54340</v>
      </c>
      <c r="C53892" s="2">
        <v>24</v>
      </c>
      <c r="D53892" s="2" t="s">
        <v>454</v>
      </c>
      <c r="E53892" s="2"/>
      <c r="F53892" s="2"/>
      <c r="G53892" s="2"/>
      <c r="H53892" s="2"/>
    </row>
    <row r="53893" spans="2:8">
      <c r="B53893" s="2" t="s">
        <v>54341</v>
      </c>
      <c r="C53893" s="2">
        <v>25</v>
      </c>
      <c r="D53893" s="2" t="s">
        <v>454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454</v>
      </c>
      <c r="E53894" s="2"/>
      <c r="F53894" s="2"/>
      <c r="G53894" s="2"/>
      <c r="H53894" s="2"/>
    </row>
    <row r="53895" spans="2:8">
      <c r="B53895" s="2" t="s">
        <v>54343</v>
      </c>
      <c r="C53895" s="2">
        <v>28</v>
      </c>
      <c r="D53895" s="2" t="s">
        <v>454</v>
      </c>
      <c r="E53895" s="2"/>
      <c r="F53895" s="2"/>
      <c r="G53895" s="2"/>
      <c r="H53895" s="2"/>
    </row>
    <row r="53896" spans="2:8">
      <c r="B53896" s="2" t="s">
        <v>54344</v>
      </c>
      <c r="C53896" s="2">
        <v>28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54345</v>
      </c>
      <c r="C53897" s="2">
        <v>24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54346</v>
      </c>
      <c r="C53898" s="2">
        <v>24</v>
      </c>
      <c r="D53898" s="2" t="s">
        <v>454</v>
      </c>
      <c r="E53898" s="2"/>
      <c r="F53898" s="2"/>
      <c r="G53898" s="2"/>
      <c r="H53898" s="2"/>
    </row>
    <row r="53899" spans="2:8">
      <c r="B53899" s="2" t="s">
        <v>54347</v>
      </c>
      <c r="C53899" s="2">
        <v>26</v>
      </c>
      <c r="D53899" s="2" t="s">
        <v>454</v>
      </c>
      <c r="E53899" s="2"/>
      <c r="F53899" s="2"/>
      <c r="G53899" s="2"/>
      <c r="H53899" s="2"/>
    </row>
    <row r="53900" spans="2:8">
      <c r="B53900" s="2" t="s">
        <v>54348</v>
      </c>
      <c r="C53900" s="2">
        <v>23</v>
      </c>
      <c r="D53900" s="2" t="s">
        <v>454</v>
      </c>
      <c r="E53900" s="2"/>
      <c r="F53900" s="2"/>
      <c r="G53900" s="2"/>
      <c r="H53900" s="2"/>
    </row>
    <row r="53901" spans="2:8">
      <c r="B53901" s="2" t="s">
        <v>54349</v>
      </c>
      <c r="C53901" s="2">
        <v>18</v>
      </c>
      <c r="D53901" s="2" t="s">
        <v>454</v>
      </c>
      <c r="E53901" s="2"/>
      <c r="F53901" s="2"/>
      <c r="G53901" s="2"/>
      <c r="H53901" s="2"/>
    </row>
    <row r="53902" spans="2:8">
      <c r="B53902" s="2" t="s">
        <v>54350</v>
      </c>
      <c r="C53902" s="2">
        <v>18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54351</v>
      </c>
      <c r="C53903" s="2">
        <v>19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54352</v>
      </c>
      <c r="C53904" s="2">
        <v>19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54353</v>
      </c>
      <c r="C53905" s="2">
        <v>21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54354</v>
      </c>
      <c r="C53906" s="2">
        <v>23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54355</v>
      </c>
      <c r="C53907" s="2">
        <v>20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54356</v>
      </c>
      <c r="C53908" s="2">
        <v>20</v>
      </c>
      <c r="D53908" s="2" t="s">
        <v>454</v>
      </c>
      <c r="E53908" s="2"/>
      <c r="F53908" s="2"/>
      <c r="G53908" s="2"/>
      <c r="H53908" s="2"/>
    </row>
    <row r="53909" spans="2:8">
      <c r="B53909" s="2" t="s">
        <v>54357</v>
      </c>
      <c r="C53909" s="2">
        <v>21</v>
      </c>
      <c r="D53909" s="2" t="s">
        <v>454</v>
      </c>
      <c r="E53909" s="2"/>
      <c r="F53909" s="2"/>
      <c r="G53909" s="2"/>
      <c r="H53909" s="2"/>
    </row>
    <row r="53910" spans="2:8">
      <c r="B53910" s="2" t="s">
        <v>54358</v>
      </c>
      <c r="C53910" s="2">
        <v>20</v>
      </c>
      <c r="D53910" s="2" t="s">
        <v>454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33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31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24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27</v>
      </c>
      <c r="D53917" s="2" t="s">
        <v>454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454</v>
      </c>
      <c r="E53918" s="2"/>
      <c r="F53918" s="2"/>
      <c r="G53918" s="2"/>
      <c r="H53918" s="2"/>
    </row>
    <row r="53919" spans="2:8">
      <c r="B53919" s="2" t="s">
        <v>54367</v>
      </c>
      <c r="C53919" s="2">
        <v>31</v>
      </c>
      <c r="D53919" s="2" t="s">
        <v>454</v>
      </c>
      <c r="E53919" s="2"/>
      <c r="F53919" s="2"/>
      <c r="G53919" s="2"/>
      <c r="H53919" s="2"/>
    </row>
    <row r="53920" spans="2:8">
      <c r="B53920" s="2" t="s">
        <v>54368</v>
      </c>
      <c r="C53920" s="2">
        <v>33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54369</v>
      </c>
      <c r="C53921" s="2">
        <v>32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54370</v>
      </c>
      <c r="C53922" s="2">
        <v>30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54371</v>
      </c>
      <c r="C53923" s="2">
        <v>30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54372</v>
      </c>
      <c r="C53924" s="2">
        <v>31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54373</v>
      </c>
      <c r="C53925" s="2">
        <v>32</v>
      </c>
      <c r="D53925" s="2" t="s">
        <v>454</v>
      </c>
      <c r="E53925" s="2"/>
      <c r="F53925" s="2"/>
      <c r="G53925" s="2"/>
      <c r="H53925" s="2"/>
    </row>
    <row r="53926" spans="2:8">
      <c r="B53926" s="2" t="s">
        <v>54374</v>
      </c>
      <c r="C53926" s="2">
        <v>32</v>
      </c>
      <c r="D53926" s="2" t="s">
        <v>454</v>
      </c>
      <c r="E53926" s="2"/>
      <c r="F53926" s="2"/>
      <c r="G53926" s="2"/>
      <c r="H53926" s="2"/>
    </row>
    <row r="53927" spans="2:8">
      <c r="B53927" s="2" t="s">
        <v>54375</v>
      </c>
      <c r="C53927" s="2">
        <v>32</v>
      </c>
      <c r="D53927" s="2" t="s">
        <v>454</v>
      </c>
      <c r="E53927" s="2"/>
      <c r="F53927" s="2"/>
      <c r="G53927" s="2"/>
      <c r="H53927" s="2"/>
    </row>
    <row r="53928" spans="2:8">
      <c r="B53928" s="2" t="s">
        <v>54376</v>
      </c>
      <c r="C53928" s="2">
        <v>28</v>
      </c>
      <c r="D53928" s="2" t="s">
        <v>454</v>
      </c>
      <c r="E53928" s="2"/>
      <c r="F53928" s="2"/>
      <c r="G53928" s="2"/>
      <c r="H53928" s="2"/>
    </row>
    <row r="53929" spans="2:8">
      <c r="B53929" s="2" t="s">
        <v>54377</v>
      </c>
      <c r="C53929" s="2">
        <v>24</v>
      </c>
      <c r="D53929" s="2" t="s">
        <v>454</v>
      </c>
      <c r="E53929" s="2"/>
      <c r="F53929" s="2"/>
      <c r="G53929" s="2"/>
      <c r="H53929" s="2"/>
    </row>
    <row r="53930" spans="2:8">
      <c r="B53930" s="2" t="s">
        <v>54378</v>
      </c>
      <c r="C53930" s="2">
        <v>27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27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24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26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27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27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27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24</v>
      </c>
      <c r="D53941" s="2" t="s">
        <v>454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54391</v>
      </c>
      <c r="C53943" s="2">
        <v>32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54397</v>
      </c>
      <c r="C53949" s="2">
        <v>32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54398</v>
      </c>
      <c r="C53950" s="2">
        <v>31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54399</v>
      </c>
      <c r="C53951" s="2">
        <v>30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54400</v>
      </c>
      <c r="C53952" s="2">
        <v>27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54401</v>
      </c>
      <c r="C53953" s="2">
        <v>25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28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28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28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28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27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37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54409</v>
      </c>
      <c r="C53961" s="2">
        <v>39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54410</v>
      </c>
      <c r="C53962" s="2">
        <v>40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54411</v>
      </c>
      <c r="C53963" s="2">
        <v>39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54413</v>
      </c>
      <c r="C53965" s="2">
        <v>37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38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37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34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29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26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21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31</v>
      </c>
      <c r="D53974" s="2" t="s">
        <v>454</v>
      </c>
      <c r="E53974" s="2"/>
      <c r="F53974" s="2"/>
      <c r="G53974" s="2"/>
      <c r="H53974" s="2"/>
    </row>
    <row r="53975" spans="2:8">
      <c r="B53975" s="2" t="s">
        <v>54423</v>
      </c>
      <c r="C53975" s="2">
        <v>32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54424</v>
      </c>
      <c r="C53976" s="2">
        <v>34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54425</v>
      </c>
      <c r="C53977" s="2">
        <v>34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54426</v>
      </c>
      <c r="C53978" s="2">
        <v>26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16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16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17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17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16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15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15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15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14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22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23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24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23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23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22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22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21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19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454</v>
      </c>
      <c r="E53999" s="2"/>
      <c r="F53999" s="2"/>
      <c r="G53999" s="2"/>
      <c r="H53999" s="2"/>
    </row>
    <row r="54000" spans="2:8">
      <c r="B54000" s="2" t="s">
        <v>54448</v>
      </c>
      <c r="C54000" s="2">
        <v>29</v>
      </c>
      <c r="D54000" s="2" t="s">
        <v>454</v>
      </c>
      <c r="E54000" s="2"/>
      <c r="F54000" s="2"/>
      <c r="G54000" s="2"/>
      <c r="H54000" s="2"/>
    </row>
    <row r="54001" spans="2:8">
      <c r="B54001" s="2" t="s">
        <v>54449</v>
      </c>
      <c r="C54001" s="2">
        <v>34</v>
      </c>
      <c r="D54001" s="2" t="s">
        <v>454</v>
      </c>
      <c r="E54001" s="2"/>
      <c r="F54001" s="2"/>
      <c r="G54001" s="2"/>
      <c r="H54001" s="2"/>
    </row>
    <row r="54002" spans="2:8">
      <c r="B54002" s="2" t="s">
        <v>54450</v>
      </c>
      <c r="C54002" s="2">
        <v>37</v>
      </c>
      <c r="D54002" s="2" t="s">
        <v>454</v>
      </c>
      <c r="E54002" s="2"/>
      <c r="F54002" s="2"/>
      <c r="G54002" s="2"/>
      <c r="H54002" s="2"/>
    </row>
    <row r="54003" spans="2:8">
      <c r="B54003" s="2" t="s">
        <v>54451</v>
      </c>
      <c r="C54003" s="2">
        <v>37</v>
      </c>
      <c r="D54003" s="2" t="s">
        <v>454</v>
      </c>
      <c r="E54003" s="2"/>
      <c r="F54003" s="2"/>
      <c r="G54003" s="2"/>
      <c r="H54003" s="2"/>
    </row>
    <row r="54004" spans="2:8">
      <c r="B54004" s="2" t="s">
        <v>54452</v>
      </c>
      <c r="C54004" s="2">
        <v>35</v>
      </c>
      <c r="D54004" s="2" t="s">
        <v>454</v>
      </c>
      <c r="E54004" s="2"/>
      <c r="F54004" s="2"/>
      <c r="G54004" s="2"/>
      <c r="H54004" s="2"/>
    </row>
    <row r="54005" spans="2:8">
      <c r="B54005" s="2" t="s">
        <v>54453</v>
      </c>
      <c r="C54005" s="2">
        <v>32</v>
      </c>
      <c r="D54005" s="2" t="s">
        <v>454</v>
      </c>
      <c r="E54005" s="2"/>
      <c r="F54005" s="2"/>
      <c r="G54005" s="2"/>
      <c r="H54005" s="2"/>
    </row>
    <row r="54006" spans="2:8">
      <c r="B54006" s="2" t="s">
        <v>54454</v>
      </c>
      <c r="C54006" s="2">
        <v>27</v>
      </c>
      <c r="D54006" s="2" t="s">
        <v>454</v>
      </c>
      <c r="E54006" s="2"/>
      <c r="F54006" s="2"/>
      <c r="G54006" s="2"/>
      <c r="H54006" s="2"/>
    </row>
    <row r="54007" spans="2:8">
      <c r="B54007" s="2" t="s">
        <v>54455</v>
      </c>
      <c r="C54007" s="2">
        <v>35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36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32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29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31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30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30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30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26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26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27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21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27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54473</v>
      </c>
      <c r="C54025" s="2">
        <v>28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54474</v>
      </c>
      <c r="C54026" s="2">
        <v>28</v>
      </c>
      <c r="D54026" s="2" t="s">
        <v>454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454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454</v>
      </c>
      <c r="E54028" s="2"/>
      <c r="F54028" s="2"/>
      <c r="G54028" s="2"/>
      <c r="H54028" s="2"/>
    </row>
    <row r="54029" spans="2:8">
      <c r="B54029" s="2" t="s">
        <v>54477</v>
      </c>
      <c r="C54029" s="2">
        <v>29</v>
      </c>
      <c r="D54029" s="2" t="s">
        <v>454</v>
      </c>
      <c r="E54029" s="2"/>
      <c r="F54029" s="2"/>
      <c r="G54029" s="2"/>
      <c r="H54029" s="2"/>
    </row>
    <row r="54030" spans="2:8">
      <c r="B54030" s="2" t="s">
        <v>54478</v>
      </c>
      <c r="C54030" s="2">
        <v>24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54480</v>
      </c>
      <c r="C54032" s="2">
        <v>29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54481</v>
      </c>
      <c r="C54033" s="2">
        <v>27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54482</v>
      </c>
      <c r="C54034" s="2">
        <v>27</v>
      </c>
      <c r="D54034" s="2" t="s">
        <v>454</v>
      </c>
      <c r="E54034" s="2"/>
      <c r="F54034" s="2"/>
      <c r="G54034" s="2"/>
      <c r="H54034" s="2"/>
    </row>
    <row r="54035" spans="2:8">
      <c r="B54035" s="2" t="s">
        <v>54483</v>
      </c>
      <c r="C54035" s="2">
        <v>28</v>
      </c>
      <c r="D54035" s="2" t="s">
        <v>454</v>
      </c>
      <c r="E54035" s="2"/>
      <c r="F54035" s="2"/>
      <c r="G54035" s="2"/>
      <c r="H54035" s="2"/>
    </row>
    <row r="54036" spans="2:8">
      <c r="B54036" s="2" t="s">
        <v>54484</v>
      </c>
      <c r="C54036" s="2">
        <v>27</v>
      </c>
      <c r="D54036" s="2" t="s">
        <v>454</v>
      </c>
      <c r="E54036" s="2"/>
      <c r="F54036" s="2"/>
      <c r="G54036" s="2"/>
      <c r="H54036" s="2"/>
    </row>
    <row r="54037" spans="2:8">
      <c r="B54037" s="2" t="s">
        <v>54485</v>
      </c>
      <c r="C54037" s="2">
        <v>26</v>
      </c>
      <c r="D54037" s="2" t="s">
        <v>454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454</v>
      </c>
      <c r="E54038" s="2"/>
      <c r="F54038" s="2"/>
      <c r="G54038" s="2"/>
      <c r="H54038" s="2"/>
    </row>
    <row r="54039" spans="2:8">
      <c r="B54039" s="2" t="s">
        <v>54487</v>
      </c>
      <c r="C54039" s="2">
        <v>21</v>
      </c>
      <c r="D54039" s="2" t="s">
        <v>454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54489</v>
      </c>
      <c r="C54041" s="2">
        <v>31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54490</v>
      </c>
      <c r="C54042" s="2">
        <v>30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54491</v>
      </c>
      <c r="C54043" s="2">
        <v>29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54494</v>
      </c>
      <c r="C54046" s="2">
        <v>25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54495</v>
      </c>
      <c r="C54047" s="2">
        <v>27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54496</v>
      </c>
      <c r="C54048" s="2">
        <v>25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54497</v>
      </c>
      <c r="C54049" s="2">
        <v>24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54498</v>
      </c>
      <c r="C54050" s="2">
        <v>28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54499</v>
      </c>
      <c r="C54051" s="2">
        <v>28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54500</v>
      </c>
      <c r="C54052" s="2">
        <v>28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54501</v>
      </c>
      <c r="C54053" s="2">
        <v>28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54502</v>
      </c>
      <c r="C54054" s="2">
        <v>25</v>
      </c>
      <c r="D54054" s="2" t="s">
        <v>454</v>
      </c>
      <c r="E54054" s="2"/>
      <c r="F54054" s="2"/>
      <c r="G54054" s="2"/>
      <c r="H54054" s="2"/>
    </row>
    <row r="54055" spans="2:8">
      <c r="B54055" s="2" t="s">
        <v>54503</v>
      </c>
      <c r="C54055" s="2">
        <v>21</v>
      </c>
      <c r="D54055" s="2" t="s">
        <v>454</v>
      </c>
      <c r="E54055" s="2"/>
      <c r="F54055" s="2"/>
      <c r="G54055" s="2"/>
      <c r="H54055" s="2"/>
    </row>
    <row r="54056" spans="2:8">
      <c r="B54056" s="2" t="s">
        <v>54504</v>
      </c>
      <c r="C54056" s="2">
        <v>23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24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25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24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24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24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21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21</v>
      </c>
      <c r="D54064" s="2" t="s">
        <v>454</v>
      </c>
      <c r="E54064" s="2"/>
      <c r="F54064" s="2"/>
      <c r="G54064" s="2"/>
      <c r="H54064" s="2"/>
    </row>
    <row r="54065" spans="2:8">
      <c r="B54065" s="2" t="s">
        <v>54513</v>
      </c>
      <c r="C54065" s="2">
        <v>26</v>
      </c>
      <c r="D54065" s="2" t="s">
        <v>454</v>
      </c>
      <c r="E54065" s="2"/>
      <c r="F54065" s="2"/>
      <c r="G54065" s="2"/>
      <c r="H54065" s="2"/>
    </row>
    <row r="54066" spans="2:8">
      <c r="B54066" s="2" t="s">
        <v>54514</v>
      </c>
      <c r="C54066" s="2">
        <v>28</v>
      </c>
      <c r="D54066" s="2" t="s">
        <v>454</v>
      </c>
      <c r="E54066" s="2"/>
      <c r="F54066" s="2"/>
      <c r="G54066" s="2"/>
      <c r="H54066" s="2"/>
    </row>
    <row r="54067" spans="2:8">
      <c r="B54067" s="2" t="s">
        <v>54515</v>
      </c>
      <c r="C54067" s="2">
        <v>28</v>
      </c>
      <c r="D54067" s="2" t="s">
        <v>454</v>
      </c>
      <c r="E54067" s="2"/>
      <c r="F54067" s="2"/>
      <c r="G54067" s="2"/>
      <c r="H54067" s="2"/>
    </row>
    <row r="54068" spans="2:8">
      <c r="B54068" s="2" t="s">
        <v>54516</v>
      </c>
      <c r="C54068" s="2">
        <v>28</v>
      </c>
      <c r="D54068" s="2" t="s">
        <v>454</v>
      </c>
      <c r="E54068" s="2"/>
      <c r="F54068" s="2"/>
      <c r="G54068" s="2"/>
      <c r="H54068" s="2"/>
    </row>
    <row r="54069" spans="2:8">
      <c r="B54069" s="2" t="s">
        <v>54517</v>
      </c>
      <c r="C54069" s="2">
        <v>28</v>
      </c>
      <c r="D54069" s="2" t="s">
        <v>454</v>
      </c>
      <c r="E54069" s="2"/>
      <c r="F54069" s="2"/>
      <c r="G54069" s="2"/>
      <c r="H54069" s="2"/>
    </row>
    <row r="54070" spans="2:8">
      <c r="B54070" s="2" t="s">
        <v>54518</v>
      </c>
      <c r="C54070" s="2">
        <v>27</v>
      </c>
      <c r="D54070" s="2" t="s">
        <v>454</v>
      </c>
      <c r="E54070" s="2"/>
      <c r="F54070" s="2"/>
      <c r="G54070" s="2"/>
      <c r="H54070" s="2"/>
    </row>
    <row r="54071" spans="2:8">
      <c r="B54071" s="2" t="s">
        <v>54519</v>
      </c>
      <c r="C54071" s="2">
        <v>26</v>
      </c>
      <c r="D54071" s="2" t="s">
        <v>454</v>
      </c>
      <c r="E54071" s="2"/>
      <c r="F54071" s="2"/>
      <c r="G54071" s="2"/>
      <c r="H54071" s="2"/>
    </row>
    <row r="54072" spans="2:8">
      <c r="B54072" s="2" t="s">
        <v>54520</v>
      </c>
      <c r="C54072" s="2">
        <v>39</v>
      </c>
      <c r="D54072" s="2" t="s">
        <v>454</v>
      </c>
      <c r="E54072" s="2"/>
      <c r="F54072" s="2"/>
      <c r="G54072" s="2"/>
      <c r="H54072" s="2"/>
    </row>
    <row r="54073" spans="2:8">
      <c r="B54073" s="2" t="s">
        <v>54521</v>
      </c>
      <c r="C54073" s="2">
        <v>39</v>
      </c>
      <c r="D54073" s="2" t="s">
        <v>454</v>
      </c>
      <c r="E54073" s="2"/>
      <c r="F54073" s="2"/>
      <c r="G54073" s="2"/>
      <c r="H54073" s="2"/>
    </row>
    <row r="54074" spans="2:8">
      <c r="B54074" s="2" t="s">
        <v>54522</v>
      </c>
      <c r="C54074" s="2">
        <v>38</v>
      </c>
      <c r="D54074" s="2" t="s">
        <v>454</v>
      </c>
      <c r="E54074" s="2"/>
      <c r="F54074" s="2"/>
      <c r="G54074" s="2"/>
      <c r="H54074" s="2"/>
    </row>
    <row r="54075" spans="2:8">
      <c r="B54075" s="2" t="s">
        <v>54523</v>
      </c>
      <c r="C54075" s="2">
        <v>35</v>
      </c>
      <c r="D54075" s="2" t="s">
        <v>454</v>
      </c>
      <c r="E54075" s="2"/>
      <c r="F54075" s="2"/>
      <c r="G54075" s="2"/>
      <c r="H54075" s="2"/>
    </row>
    <row r="54076" spans="2:8">
      <c r="B54076" s="2" t="s">
        <v>54524</v>
      </c>
      <c r="C54076" s="2">
        <v>36</v>
      </c>
      <c r="D54076" s="2" t="s">
        <v>454</v>
      </c>
      <c r="E54076" s="2"/>
      <c r="F54076" s="2"/>
      <c r="G54076" s="2"/>
      <c r="H54076" s="2"/>
    </row>
    <row r="54077" spans="2:8">
      <c r="B54077" s="2" t="s">
        <v>54525</v>
      </c>
      <c r="C54077" s="2">
        <v>34</v>
      </c>
      <c r="D54077" s="2" t="s">
        <v>454</v>
      </c>
      <c r="E54077" s="2"/>
      <c r="F54077" s="2"/>
      <c r="G54077" s="2"/>
      <c r="H54077" s="2"/>
    </row>
    <row r="54078" spans="2:8">
      <c r="B54078" s="2" t="s">
        <v>54526</v>
      </c>
      <c r="C54078" s="2">
        <v>31</v>
      </c>
      <c r="D54078" s="2" t="s">
        <v>454</v>
      </c>
      <c r="E54078" s="2"/>
      <c r="F54078" s="2"/>
      <c r="G54078" s="2"/>
      <c r="H54078" s="2"/>
    </row>
    <row r="54079" spans="2:8">
      <c r="B54079" s="2" t="s">
        <v>54527</v>
      </c>
      <c r="C54079" s="2">
        <v>27</v>
      </c>
      <c r="D54079" s="2" t="s">
        <v>454</v>
      </c>
      <c r="E54079" s="2"/>
      <c r="F54079" s="2"/>
      <c r="G54079" s="2"/>
      <c r="H54079" s="2"/>
    </row>
    <row r="54080" spans="2:8">
      <c r="B54080" s="2" t="s">
        <v>54528</v>
      </c>
      <c r="C54080" s="2">
        <v>33</v>
      </c>
      <c r="D54080" s="2" t="s">
        <v>454</v>
      </c>
      <c r="E54080" s="2"/>
      <c r="F54080" s="2"/>
      <c r="G54080" s="2"/>
      <c r="H54080" s="2"/>
    </row>
    <row r="54081" spans="2:8">
      <c r="B54081" s="2" t="s">
        <v>54529</v>
      </c>
      <c r="C54081" s="2">
        <v>33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54530</v>
      </c>
      <c r="C54082" s="2">
        <v>34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54531</v>
      </c>
      <c r="C54083" s="2">
        <v>34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54533</v>
      </c>
      <c r="C54085" s="2">
        <v>25</v>
      </c>
      <c r="D54085" s="2" t="s">
        <v>454</v>
      </c>
      <c r="E54085" s="2"/>
      <c r="F54085" s="2"/>
      <c r="G54085" s="2"/>
      <c r="H54085" s="2"/>
    </row>
    <row r="54086" spans="2:8">
      <c r="B54086" s="2" t="s">
        <v>54534</v>
      </c>
      <c r="C54086" s="2">
        <v>35</v>
      </c>
      <c r="D54086" s="2" t="s">
        <v>454</v>
      </c>
      <c r="E54086" s="2"/>
      <c r="F54086" s="2"/>
      <c r="G54086" s="2"/>
      <c r="H54086" s="2"/>
    </row>
    <row r="54087" spans="2:8">
      <c r="B54087" s="2" t="s">
        <v>54535</v>
      </c>
      <c r="C54087" s="2">
        <v>36</v>
      </c>
      <c r="D54087" s="2" t="s">
        <v>454</v>
      </c>
      <c r="E54087" s="2"/>
      <c r="F54087" s="2"/>
      <c r="G54087" s="2"/>
      <c r="H54087" s="2"/>
    </row>
    <row r="54088" spans="2:8">
      <c r="B54088" s="2" t="s">
        <v>54536</v>
      </c>
      <c r="C54088" s="2">
        <v>36</v>
      </c>
      <c r="D54088" s="2" t="s">
        <v>454</v>
      </c>
      <c r="E54088" s="2"/>
      <c r="F54088" s="2"/>
      <c r="G54088" s="2"/>
      <c r="H54088" s="2"/>
    </row>
    <row r="54089" spans="2:8">
      <c r="B54089" s="2" t="s">
        <v>54537</v>
      </c>
      <c r="C54089" s="2">
        <v>34</v>
      </c>
      <c r="D54089" s="2" t="s">
        <v>454</v>
      </c>
      <c r="E54089" s="2"/>
      <c r="F54089" s="2"/>
      <c r="G54089" s="2"/>
      <c r="H54089" s="2"/>
    </row>
    <row r="54090" spans="2:8">
      <c r="B54090" s="2" t="s">
        <v>54538</v>
      </c>
      <c r="C54090" s="2">
        <v>33</v>
      </c>
      <c r="D54090" s="2" t="s">
        <v>454</v>
      </c>
      <c r="E54090" s="2"/>
      <c r="F54090" s="2"/>
      <c r="G54090" s="2"/>
      <c r="H54090" s="2"/>
    </row>
    <row r="54091" spans="2:8">
      <c r="B54091" s="2" t="s">
        <v>54539</v>
      </c>
      <c r="C54091" s="2">
        <v>27</v>
      </c>
      <c r="D54091" s="2" t="s">
        <v>454</v>
      </c>
      <c r="E54091" s="2"/>
      <c r="F54091" s="2"/>
      <c r="G54091" s="2"/>
      <c r="H54091" s="2"/>
    </row>
    <row r="54092" spans="2:8">
      <c r="B54092" s="2" t="s">
        <v>54540</v>
      </c>
      <c r="C54092" s="2">
        <v>26</v>
      </c>
      <c r="D54092" s="2" t="s">
        <v>454</v>
      </c>
      <c r="E54092" s="2"/>
      <c r="F54092" s="2"/>
      <c r="G54092" s="2"/>
      <c r="H54092" s="2"/>
    </row>
    <row r="54093" spans="2:8">
      <c r="B54093" s="2" t="s">
        <v>54541</v>
      </c>
      <c r="C54093" s="2">
        <v>28</v>
      </c>
      <c r="D54093" s="2" t="s">
        <v>454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454</v>
      </c>
      <c r="E54094" s="2"/>
      <c r="F54094" s="2"/>
      <c r="G54094" s="2"/>
      <c r="H54094" s="2"/>
    </row>
    <row r="54095" spans="2:8">
      <c r="B54095" s="2" t="s">
        <v>54543</v>
      </c>
      <c r="C54095" s="2">
        <v>28</v>
      </c>
      <c r="D54095" s="2" t="s">
        <v>454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454</v>
      </c>
      <c r="E54096" s="2"/>
      <c r="F54096" s="2"/>
      <c r="G54096" s="2"/>
      <c r="H54096" s="2"/>
    </row>
    <row r="54097" spans="2:8">
      <c r="B54097" s="2" t="s">
        <v>54545</v>
      </c>
      <c r="C54097" s="2">
        <v>29</v>
      </c>
      <c r="D54097" s="2" t="s">
        <v>454</v>
      </c>
      <c r="E54097" s="2"/>
      <c r="F54097" s="2"/>
      <c r="G54097" s="2"/>
      <c r="H54097" s="2"/>
    </row>
    <row r="54098" spans="2:8">
      <c r="B54098" s="2" t="s">
        <v>54546</v>
      </c>
      <c r="C54098" s="2">
        <v>28</v>
      </c>
      <c r="D54098" s="2" t="s">
        <v>454</v>
      </c>
      <c r="E54098" s="2"/>
      <c r="F54098" s="2"/>
      <c r="G54098" s="2"/>
      <c r="H54098" s="2"/>
    </row>
    <row r="54099" spans="2:8">
      <c r="B54099" s="2" t="s">
        <v>54547</v>
      </c>
      <c r="C54099" s="2">
        <v>27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54548</v>
      </c>
      <c r="C54100" s="2">
        <v>26</v>
      </c>
      <c r="D54100" s="2" t="s">
        <v>454</v>
      </c>
      <c r="E54100" s="2"/>
      <c r="F54100" s="2"/>
      <c r="G54100" s="2"/>
      <c r="H54100" s="2"/>
    </row>
    <row r="54101" spans="2:8">
      <c r="B54101" s="2" t="s">
        <v>54549</v>
      </c>
      <c r="C54101" s="2">
        <v>26</v>
      </c>
      <c r="D54101" s="2" t="s">
        <v>454</v>
      </c>
      <c r="E54101" s="2"/>
      <c r="F54101" s="2"/>
      <c r="G54101" s="2"/>
      <c r="H54101" s="2"/>
    </row>
    <row r="54102" spans="2:8">
      <c r="B54102" s="2" t="s">
        <v>54550</v>
      </c>
      <c r="C54102" s="2">
        <v>31</v>
      </c>
      <c r="D54102" s="2" t="s">
        <v>454</v>
      </c>
      <c r="E54102" s="2"/>
      <c r="F54102" s="2"/>
      <c r="G54102" s="2"/>
      <c r="H54102" s="2"/>
    </row>
    <row r="54103" spans="2:8">
      <c r="B54103" s="2" t="s">
        <v>54551</v>
      </c>
      <c r="C54103" s="2">
        <v>32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54552</v>
      </c>
      <c r="C54104" s="2">
        <v>33</v>
      </c>
      <c r="D54104" s="2" t="s">
        <v>454</v>
      </c>
      <c r="E54104" s="2"/>
      <c r="F54104" s="2"/>
      <c r="G54104" s="2"/>
      <c r="H54104" s="2"/>
    </row>
    <row r="54105" spans="2:8">
      <c r="B54105" s="2" t="s">
        <v>54553</v>
      </c>
      <c r="C54105" s="2">
        <v>34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54554</v>
      </c>
      <c r="C54106" s="2">
        <v>34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54555</v>
      </c>
      <c r="C54107" s="2">
        <v>29</v>
      </c>
      <c r="D54107" s="2" t="s">
        <v>454</v>
      </c>
      <c r="E54107" s="2"/>
      <c r="F54107" s="2"/>
      <c r="G54107" s="2"/>
      <c r="H54107" s="2"/>
    </row>
    <row r="54108" spans="2:8">
      <c r="B54108" s="2" t="s">
        <v>54556</v>
      </c>
      <c r="C54108" s="2">
        <v>24</v>
      </c>
      <c r="D54108" s="2" t="s">
        <v>454</v>
      </c>
      <c r="E54108" s="2"/>
      <c r="F54108" s="2"/>
      <c r="G54108" s="2"/>
      <c r="H54108" s="2"/>
    </row>
    <row r="54109" spans="2:8">
      <c r="B54109" s="2" t="s">
        <v>54557</v>
      </c>
      <c r="C54109" s="2">
        <v>20</v>
      </c>
      <c r="D54109" s="2" t="s">
        <v>454</v>
      </c>
      <c r="E54109" s="2"/>
      <c r="F54109" s="2"/>
      <c r="G54109" s="2"/>
      <c r="H54109" s="2"/>
    </row>
    <row r="54110" spans="2:8">
      <c r="B54110" s="2" t="s">
        <v>54558</v>
      </c>
      <c r="C54110" s="2">
        <v>30</v>
      </c>
      <c r="D54110" s="2" t="s">
        <v>454</v>
      </c>
      <c r="E54110" s="2"/>
      <c r="F54110" s="2"/>
      <c r="G54110" s="2"/>
      <c r="H54110" s="2"/>
    </row>
    <row r="54111" spans="2:8">
      <c r="B54111" s="2" t="s">
        <v>54559</v>
      </c>
      <c r="C54111" s="2">
        <v>33</v>
      </c>
      <c r="D54111" s="2" t="s">
        <v>454</v>
      </c>
      <c r="E54111" s="2"/>
      <c r="F54111" s="2"/>
      <c r="G54111" s="2"/>
      <c r="H54111" s="2"/>
    </row>
    <row r="54112" spans="2:8">
      <c r="B54112" s="2" t="s">
        <v>54560</v>
      </c>
      <c r="C54112" s="2">
        <v>34</v>
      </c>
      <c r="D54112" s="2" t="s">
        <v>454</v>
      </c>
      <c r="E54112" s="2"/>
      <c r="F54112" s="2"/>
      <c r="G54112" s="2"/>
      <c r="H54112" s="2"/>
    </row>
    <row r="54113" spans="2:8">
      <c r="B54113" s="2" t="s">
        <v>54561</v>
      </c>
      <c r="C54113" s="2">
        <v>33</v>
      </c>
      <c r="D54113" s="2" t="s">
        <v>454</v>
      </c>
      <c r="E54113" s="2"/>
      <c r="F54113" s="2"/>
      <c r="G54113" s="2"/>
      <c r="H54113" s="2"/>
    </row>
    <row r="54114" spans="2:8">
      <c r="B54114" s="2" t="s">
        <v>54562</v>
      </c>
      <c r="C54114" s="2">
        <v>33</v>
      </c>
      <c r="D54114" s="2" t="s">
        <v>454</v>
      </c>
      <c r="E54114" s="2"/>
      <c r="F54114" s="2"/>
      <c r="G54114" s="2"/>
      <c r="H54114" s="2"/>
    </row>
    <row r="54115" spans="2:8">
      <c r="B54115" s="2" t="s">
        <v>54563</v>
      </c>
      <c r="C54115" s="2">
        <v>30</v>
      </c>
      <c r="D54115" s="2" t="s">
        <v>454</v>
      </c>
      <c r="E54115" s="2"/>
      <c r="F54115" s="2"/>
      <c r="G54115" s="2"/>
      <c r="H54115" s="2"/>
    </row>
    <row r="54116" spans="2:8">
      <c r="B54116" s="2" t="s">
        <v>54564</v>
      </c>
      <c r="C54116" s="2">
        <v>23</v>
      </c>
      <c r="D54116" s="2" t="s">
        <v>454</v>
      </c>
      <c r="E54116" s="2"/>
      <c r="F54116" s="2"/>
      <c r="G54116" s="2"/>
      <c r="H54116" s="2"/>
    </row>
    <row r="54117" spans="2:8">
      <c r="B54117" s="2" t="s">
        <v>54565</v>
      </c>
      <c r="C54117" s="2">
        <v>22</v>
      </c>
      <c r="D54117" s="2" t="s">
        <v>454</v>
      </c>
      <c r="E54117" s="2"/>
      <c r="F54117" s="2"/>
      <c r="G54117" s="2"/>
      <c r="H54117" s="2"/>
    </row>
    <row r="54118" spans="2:8">
      <c r="B54118" s="2" t="s">
        <v>54566</v>
      </c>
      <c r="C54118" s="2">
        <v>18</v>
      </c>
      <c r="D54118" s="2" t="s">
        <v>454</v>
      </c>
      <c r="E54118" s="2"/>
      <c r="F54118" s="2"/>
      <c r="G54118" s="2"/>
      <c r="H54118" s="2"/>
    </row>
    <row r="54119" spans="2:8">
      <c r="B54119" s="2" t="s">
        <v>54567</v>
      </c>
      <c r="C54119" s="2">
        <v>16</v>
      </c>
      <c r="D54119" s="2" t="s">
        <v>454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454</v>
      </c>
      <c r="E54120" s="2"/>
      <c r="F54120" s="2"/>
      <c r="G54120" s="2"/>
      <c r="H54120" s="2"/>
    </row>
    <row r="54121" spans="2:8">
      <c r="B54121" s="2" t="s">
        <v>54569</v>
      </c>
      <c r="C54121" s="2">
        <v>32</v>
      </c>
      <c r="D54121" s="2" t="s">
        <v>454</v>
      </c>
      <c r="E54121" s="2"/>
      <c r="F54121" s="2"/>
      <c r="G54121" s="2"/>
      <c r="H54121" s="2"/>
    </row>
    <row r="54122" spans="2:8">
      <c r="B54122" s="2" t="s">
        <v>54570</v>
      </c>
      <c r="C54122" s="2">
        <v>31</v>
      </c>
      <c r="D54122" s="2" t="s">
        <v>454</v>
      </c>
      <c r="E54122" s="2"/>
      <c r="F54122" s="2"/>
      <c r="G54122" s="2"/>
      <c r="H54122" s="2"/>
    </row>
    <row r="54123" spans="2:8">
      <c r="B54123" s="2" t="s">
        <v>54571</v>
      </c>
      <c r="C54123" s="2">
        <v>31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54572</v>
      </c>
      <c r="C54124" s="2">
        <v>30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54574</v>
      </c>
      <c r="C54126" s="2">
        <v>26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54576</v>
      </c>
      <c r="C54128" s="2">
        <v>32</v>
      </c>
      <c r="D54128" s="2" t="s">
        <v>454</v>
      </c>
      <c r="E54128" s="2"/>
      <c r="F54128" s="2"/>
      <c r="G54128" s="2"/>
      <c r="H54128" s="2"/>
    </row>
    <row r="54129" spans="2:8">
      <c r="B54129" s="2" t="s">
        <v>54577</v>
      </c>
      <c r="C54129" s="2">
        <v>33</v>
      </c>
      <c r="D54129" s="2" t="s">
        <v>454</v>
      </c>
      <c r="E54129" s="2"/>
      <c r="F54129" s="2"/>
      <c r="G54129" s="2"/>
      <c r="H54129" s="2"/>
    </row>
    <row r="54130" spans="2:8">
      <c r="B54130" s="2" t="s">
        <v>54578</v>
      </c>
      <c r="C54130" s="2">
        <v>32</v>
      </c>
      <c r="D54130" s="2" t="s">
        <v>454</v>
      </c>
      <c r="E54130" s="2"/>
      <c r="F54130" s="2"/>
      <c r="G54130" s="2"/>
      <c r="H54130" s="2"/>
    </row>
    <row r="54131" spans="2:8">
      <c r="B54131" s="2" t="s">
        <v>54579</v>
      </c>
      <c r="C54131" s="2">
        <v>31</v>
      </c>
      <c r="D54131" s="2" t="s">
        <v>454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454</v>
      </c>
      <c r="E54132" s="2"/>
      <c r="F54132" s="2"/>
      <c r="G54132" s="2"/>
      <c r="H54132" s="2"/>
    </row>
    <row r="54133" spans="2:8">
      <c r="B54133" s="2" t="s">
        <v>54581</v>
      </c>
      <c r="C54133" s="2">
        <v>27</v>
      </c>
      <c r="D54133" s="2" t="s">
        <v>454</v>
      </c>
      <c r="E54133" s="2"/>
      <c r="F54133" s="2"/>
      <c r="G54133" s="2"/>
      <c r="H54133" s="2"/>
    </row>
    <row r="54134" spans="2:8">
      <c r="B54134" s="2" t="s">
        <v>54582</v>
      </c>
      <c r="C54134" s="2">
        <v>50</v>
      </c>
      <c r="D54134" s="2" t="s">
        <v>454</v>
      </c>
      <c r="E54134" s="2"/>
      <c r="F54134" s="2"/>
      <c r="G54134" s="2"/>
      <c r="H54134" s="2"/>
    </row>
    <row r="54135" spans="2:8">
      <c r="B54135" s="2" t="s">
        <v>54583</v>
      </c>
      <c r="C54135" s="2">
        <v>52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54584</v>
      </c>
      <c r="C54136" s="2">
        <v>50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54585</v>
      </c>
      <c r="C54137" s="2">
        <v>38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54586</v>
      </c>
      <c r="C54138" s="2">
        <v>29</v>
      </c>
      <c r="D54138" s="2" t="s">
        <v>454</v>
      </c>
      <c r="E54138" s="2"/>
      <c r="F54138" s="2"/>
      <c r="G54138" s="2"/>
      <c r="H54138" s="2"/>
    </row>
    <row r="54139" spans="2:8">
      <c r="B54139" s="2" t="s">
        <v>54587</v>
      </c>
      <c r="C54139" s="2">
        <v>29</v>
      </c>
      <c r="D54139" s="2" t="s">
        <v>454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54589</v>
      </c>
      <c r="C54141" s="2">
        <v>30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54590</v>
      </c>
      <c r="C54142" s="2">
        <v>32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54591</v>
      </c>
      <c r="C54143" s="2">
        <v>32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54592</v>
      </c>
      <c r="C54144" s="2">
        <v>31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54593</v>
      </c>
      <c r="C54145" s="2">
        <v>28</v>
      </c>
      <c r="D54145" s="2" t="s">
        <v>454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454</v>
      </c>
      <c r="E54146" s="2"/>
      <c r="F54146" s="2"/>
      <c r="G54146" s="2"/>
      <c r="H54146" s="2"/>
    </row>
    <row r="54147" spans="2:8">
      <c r="B54147" s="2" t="s">
        <v>54595</v>
      </c>
      <c r="C54147" s="2">
        <v>31</v>
      </c>
      <c r="D54147" s="2" t="s">
        <v>454</v>
      </c>
      <c r="E54147" s="2"/>
      <c r="F54147" s="2"/>
      <c r="G54147" s="2"/>
      <c r="H54147" s="2"/>
    </row>
    <row r="54148" spans="2:8">
      <c r="B54148" s="2" t="s">
        <v>54596</v>
      </c>
      <c r="C54148" s="2">
        <v>35</v>
      </c>
      <c r="D54148" s="2" t="s">
        <v>454</v>
      </c>
      <c r="E54148" s="2"/>
      <c r="F54148" s="2"/>
      <c r="G54148" s="2"/>
      <c r="H54148" s="2"/>
    </row>
    <row r="54149" spans="2:8">
      <c r="B54149" s="2" t="s">
        <v>54597</v>
      </c>
      <c r="C54149" s="2">
        <v>34</v>
      </c>
      <c r="D54149" s="2" t="s">
        <v>454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454</v>
      </c>
      <c r="E54150" s="2"/>
      <c r="F54150" s="2"/>
      <c r="G54150" s="2"/>
      <c r="H54150" s="2"/>
    </row>
    <row r="54151" spans="2:8">
      <c r="B54151" s="2" t="s">
        <v>54599</v>
      </c>
      <c r="C54151" s="2">
        <v>37</v>
      </c>
      <c r="D54151" s="2" t="s">
        <v>454</v>
      </c>
      <c r="E54151" s="2"/>
      <c r="F54151" s="2"/>
      <c r="G54151" s="2"/>
      <c r="H54151" s="2"/>
    </row>
    <row r="54152" spans="2:8">
      <c r="B54152" s="2" t="s">
        <v>54600</v>
      </c>
      <c r="C54152" s="2">
        <v>36</v>
      </c>
      <c r="D54152" s="2" t="s">
        <v>454</v>
      </c>
      <c r="E54152" s="2"/>
      <c r="F54152" s="2"/>
      <c r="G54152" s="2"/>
      <c r="H54152" s="2"/>
    </row>
    <row r="54153" spans="2:8">
      <c r="B54153" s="2" t="s">
        <v>54601</v>
      </c>
      <c r="C54153" s="2">
        <v>29</v>
      </c>
      <c r="D54153" s="2" t="s">
        <v>454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54604</v>
      </c>
      <c r="C54156" s="2">
        <v>28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54605</v>
      </c>
      <c r="C54157" s="2">
        <v>23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54606</v>
      </c>
      <c r="C54158" s="2">
        <v>21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30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26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17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54613</v>
      </c>
      <c r="C54165" s="2">
        <v>18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54614</v>
      </c>
      <c r="C54166" s="2">
        <v>19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54615</v>
      </c>
      <c r="C54167" s="2">
        <v>28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54616</v>
      </c>
      <c r="C54168" s="2">
        <v>30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54617</v>
      </c>
      <c r="C54169" s="2">
        <v>30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54618</v>
      </c>
      <c r="C54170" s="2">
        <v>28</v>
      </c>
      <c r="D54170" s="2" t="s">
        <v>454</v>
      </c>
      <c r="E54170" s="2"/>
      <c r="F54170" s="2"/>
      <c r="G54170" s="2"/>
      <c r="H54170" s="2"/>
    </row>
    <row r="54171" spans="2:8">
      <c r="B54171" s="2" t="s">
        <v>54619</v>
      </c>
      <c r="C54171" s="2">
        <v>24</v>
      </c>
      <c r="D54171" s="2" t="s">
        <v>454</v>
      </c>
      <c r="E54171" s="2"/>
      <c r="F54171" s="2"/>
      <c r="G54171" s="2"/>
      <c r="H54171" s="2"/>
    </row>
    <row r="54172" spans="2:8">
      <c r="B54172" s="2" t="s">
        <v>54620</v>
      </c>
      <c r="C54172" s="2">
        <v>23</v>
      </c>
      <c r="D54172" s="2" t="s">
        <v>454</v>
      </c>
      <c r="E54172" s="2"/>
      <c r="F54172" s="2"/>
      <c r="G54172" s="2"/>
      <c r="H54172" s="2"/>
    </row>
    <row r="54173" spans="2:8">
      <c r="B54173" s="2" t="s">
        <v>54621</v>
      </c>
      <c r="C54173" s="2">
        <v>30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54622</v>
      </c>
      <c r="C54174" s="2">
        <v>32</v>
      </c>
      <c r="D54174" s="2" t="s">
        <v>454</v>
      </c>
      <c r="E54174" s="2"/>
      <c r="F54174" s="2"/>
      <c r="G54174" s="2"/>
      <c r="H54174" s="2"/>
    </row>
    <row r="54175" spans="2:8">
      <c r="B54175" s="2" t="s">
        <v>54623</v>
      </c>
      <c r="C54175" s="2">
        <v>32</v>
      </c>
      <c r="D54175" s="2" t="s">
        <v>454</v>
      </c>
      <c r="E54175" s="2"/>
      <c r="F54175" s="2"/>
      <c r="G54175" s="2"/>
      <c r="H54175" s="2"/>
    </row>
    <row r="54176" spans="2:8">
      <c r="B54176" s="2" t="s">
        <v>54624</v>
      </c>
      <c r="C54176" s="2">
        <v>31</v>
      </c>
      <c r="D54176" s="2" t="s">
        <v>454</v>
      </c>
      <c r="E54176" s="2"/>
      <c r="F54176" s="2"/>
      <c r="G54176" s="2"/>
      <c r="H54176" s="2"/>
    </row>
    <row r="54177" spans="2:8">
      <c r="B54177" s="2" t="s">
        <v>54625</v>
      </c>
      <c r="C54177" s="2">
        <v>29</v>
      </c>
      <c r="D54177" s="2" t="s">
        <v>454</v>
      </c>
      <c r="E54177" s="2"/>
      <c r="F54177" s="2"/>
      <c r="G54177" s="2"/>
      <c r="H54177" s="2"/>
    </row>
    <row r="54178" spans="2:8">
      <c r="B54178" s="2" t="s">
        <v>54626</v>
      </c>
      <c r="C54178" s="2">
        <v>20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22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20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18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17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17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16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32</v>
      </c>
      <c r="D54185" s="2" t="s">
        <v>454</v>
      </c>
      <c r="E54185" s="2"/>
      <c r="F54185" s="2"/>
      <c r="G54185" s="2"/>
      <c r="H54185" s="2"/>
    </row>
    <row r="54186" spans="2:8">
      <c r="B54186" s="2" t="s">
        <v>54634</v>
      </c>
      <c r="C54186" s="2">
        <v>32</v>
      </c>
      <c r="D54186" s="2" t="s">
        <v>454</v>
      </c>
      <c r="E54186" s="2"/>
      <c r="F54186" s="2"/>
      <c r="G54186" s="2"/>
      <c r="H54186" s="2"/>
    </row>
    <row r="54187" spans="2:8">
      <c r="B54187" s="2" t="s">
        <v>54635</v>
      </c>
      <c r="C54187" s="2">
        <v>32</v>
      </c>
      <c r="D54187" s="2" t="s">
        <v>454</v>
      </c>
      <c r="E54187" s="2"/>
      <c r="F54187" s="2"/>
      <c r="G54187" s="2"/>
      <c r="H54187" s="2"/>
    </row>
    <row r="54188" spans="2:8">
      <c r="B54188" s="2" t="s">
        <v>54636</v>
      </c>
      <c r="C54188" s="2">
        <v>31</v>
      </c>
      <c r="D54188" s="2" t="s">
        <v>454</v>
      </c>
      <c r="E54188" s="2"/>
      <c r="F54188" s="2"/>
      <c r="G54188" s="2"/>
      <c r="H54188" s="2"/>
    </row>
    <row r="54189" spans="2:8">
      <c r="B54189" s="2" t="s">
        <v>54637</v>
      </c>
      <c r="C54189" s="2">
        <v>29</v>
      </c>
      <c r="D54189" s="2" t="s">
        <v>454</v>
      </c>
      <c r="E54189" s="2"/>
      <c r="F54189" s="2"/>
      <c r="G54189" s="2"/>
      <c r="H54189" s="2"/>
    </row>
    <row r="54190" spans="2:8">
      <c r="B54190" s="2" t="s">
        <v>54638</v>
      </c>
      <c r="C54190" s="2">
        <v>29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31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33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32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26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33</v>
      </c>
      <c r="D54196" s="2" t="s">
        <v>454</v>
      </c>
      <c r="E54196" s="2"/>
      <c r="F54196" s="2"/>
      <c r="G54196" s="2"/>
      <c r="H54196" s="2"/>
    </row>
    <row r="54197" spans="2:8">
      <c r="B54197" s="2" t="s">
        <v>54645</v>
      </c>
      <c r="C54197" s="2">
        <v>34</v>
      </c>
      <c r="D54197" s="2" t="s">
        <v>454</v>
      </c>
      <c r="E54197" s="2"/>
      <c r="F54197" s="2"/>
      <c r="G54197" s="2"/>
      <c r="H54197" s="2"/>
    </row>
    <row r="54198" spans="2:8">
      <c r="B54198" s="2" t="s">
        <v>54646</v>
      </c>
      <c r="C54198" s="2">
        <v>33</v>
      </c>
      <c r="D54198" s="2" t="s">
        <v>454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54648</v>
      </c>
      <c r="C54200" s="2">
        <v>31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54649</v>
      </c>
      <c r="C54201" s="2">
        <v>31</v>
      </c>
      <c r="D54201" s="2" t="s">
        <v>454</v>
      </c>
      <c r="E54201" s="2"/>
      <c r="F54201" s="2"/>
      <c r="G54201" s="2"/>
      <c r="H54201" s="2"/>
    </row>
    <row r="54202" spans="2:8">
      <c r="B54202" s="2" t="s">
        <v>54650</v>
      </c>
      <c r="C54202" s="2">
        <v>35</v>
      </c>
      <c r="D54202" s="2" t="s">
        <v>454</v>
      </c>
      <c r="E54202" s="2"/>
      <c r="F54202" s="2"/>
      <c r="G54202" s="2"/>
      <c r="H54202" s="2"/>
    </row>
    <row r="54203" spans="2:8">
      <c r="B54203" s="2" t="s">
        <v>54651</v>
      </c>
      <c r="C54203" s="2">
        <v>36</v>
      </c>
      <c r="D54203" s="2" t="s">
        <v>454</v>
      </c>
      <c r="E54203" s="2"/>
      <c r="F54203" s="2"/>
      <c r="G54203" s="2"/>
      <c r="H54203" s="2"/>
    </row>
    <row r="54204" spans="2:8">
      <c r="B54204" s="2" t="s">
        <v>54652</v>
      </c>
      <c r="C54204" s="2">
        <v>37</v>
      </c>
      <c r="D54204" s="2" t="s">
        <v>454</v>
      </c>
      <c r="E54204" s="2"/>
      <c r="F54204" s="2"/>
      <c r="G54204" s="2"/>
      <c r="H54204" s="2"/>
    </row>
    <row r="54205" spans="2:8">
      <c r="B54205" s="2" t="s">
        <v>54653</v>
      </c>
      <c r="C54205" s="2">
        <v>35</v>
      </c>
      <c r="D54205" s="2" t="s">
        <v>454</v>
      </c>
      <c r="E54205" s="2"/>
      <c r="F54205" s="2"/>
      <c r="G54205" s="2"/>
      <c r="H54205" s="2"/>
    </row>
    <row r="54206" spans="2:8">
      <c r="B54206" s="2" t="s">
        <v>54654</v>
      </c>
      <c r="C54206" s="2">
        <v>29</v>
      </c>
      <c r="D54206" s="2" t="s">
        <v>454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454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454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454</v>
      </c>
      <c r="E54209" s="2"/>
      <c r="F54209" s="2"/>
      <c r="G54209" s="2"/>
      <c r="H54209" s="2"/>
    </row>
    <row r="54210" spans="2:8">
      <c r="B54210" s="2" t="s">
        <v>54658</v>
      </c>
      <c r="C54210" s="2">
        <v>31</v>
      </c>
      <c r="D54210" s="2" t="s">
        <v>454</v>
      </c>
      <c r="E54210" s="2"/>
      <c r="F54210" s="2"/>
      <c r="G54210" s="2"/>
      <c r="H54210" s="2"/>
    </row>
    <row r="54211" spans="2:8">
      <c r="B54211" s="2" t="s">
        <v>54659</v>
      </c>
      <c r="C54211" s="2">
        <v>32</v>
      </c>
      <c r="D54211" s="2" t="s">
        <v>454</v>
      </c>
      <c r="E54211" s="2"/>
      <c r="F54211" s="2"/>
      <c r="G54211" s="2"/>
      <c r="H54211" s="2"/>
    </row>
    <row r="54212" spans="2:8">
      <c r="B54212" s="2" t="s">
        <v>54660</v>
      </c>
      <c r="C54212" s="2">
        <v>31</v>
      </c>
      <c r="D54212" s="2" t="s">
        <v>454</v>
      </c>
      <c r="E54212" s="2"/>
      <c r="F54212" s="2"/>
      <c r="G54212" s="2"/>
      <c r="H54212" s="2"/>
    </row>
    <row r="54213" spans="2:8">
      <c r="B54213" s="2" t="s">
        <v>54661</v>
      </c>
      <c r="C54213" s="2">
        <v>34</v>
      </c>
      <c r="D54213" s="2" t="s">
        <v>454</v>
      </c>
      <c r="E54213" s="2"/>
      <c r="F54213" s="2"/>
      <c r="G54213" s="2"/>
      <c r="H54213" s="2"/>
    </row>
    <row r="54214" spans="2:8">
      <c r="B54214" s="2" t="s">
        <v>54662</v>
      </c>
      <c r="C54214" s="2">
        <v>36</v>
      </c>
      <c r="D54214" s="2" t="s">
        <v>454</v>
      </c>
      <c r="E54214" s="2"/>
      <c r="F54214" s="2"/>
      <c r="G54214" s="2"/>
      <c r="H54214" s="2"/>
    </row>
    <row r="54215" spans="2:8">
      <c r="B54215" s="2" t="s">
        <v>54663</v>
      </c>
      <c r="C54215" s="2">
        <v>37</v>
      </c>
      <c r="D54215" s="2" t="s">
        <v>454</v>
      </c>
      <c r="E54215" s="2"/>
      <c r="F54215" s="2"/>
      <c r="G54215" s="2"/>
      <c r="H54215" s="2"/>
    </row>
    <row r="54216" spans="2:8">
      <c r="B54216" s="2" t="s">
        <v>54664</v>
      </c>
      <c r="C54216" s="2">
        <v>38</v>
      </c>
      <c r="D54216" s="2" t="s">
        <v>454</v>
      </c>
      <c r="E54216" s="2"/>
      <c r="F54216" s="2"/>
      <c r="G54216" s="2"/>
      <c r="H54216" s="2"/>
    </row>
    <row r="54217" spans="2:8">
      <c r="B54217" s="2" t="s">
        <v>54665</v>
      </c>
      <c r="C54217" s="2">
        <v>36</v>
      </c>
      <c r="D54217" s="2" t="s">
        <v>454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454</v>
      </c>
      <c r="E54218" s="2"/>
      <c r="F54218" s="2"/>
      <c r="G54218" s="2"/>
      <c r="H54218" s="2"/>
    </row>
    <row r="54219" spans="2:8">
      <c r="B54219" s="2" t="s">
        <v>54667</v>
      </c>
      <c r="C54219" s="2">
        <v>32</v>
      </c>
      <c r="D54219" s="2" t="s">
        <v>454</v>
      </c>
      <c r="E54219" s="2"/>
      <c r="F54219" s="2"/>
      <c r="G54219" s="2"/>
      <c r="H54219" s="2"/>
    </row>
    <row r="54220" spans="2:8">
      <c r="B54220" s="2" t="s">
        <v>54668</v>
      </c>
      <c r="C54220" s="2">
        <v>32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54669</v>
      </c>
      <c r="C54221" s="2">
        <v>32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54670</v>
      </c>
      <c r="C54222" s="2">
        <v>31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454</v>
      </c>
      <c r="E54223" s="2"/>
      <c r="F54223" s="2"/>
      <c r="G54223" s="2"/>
      <c r="H54223" s="2"/>
    </row>
    <row r="54224" spans="2:8">
      <c r="B54224" s="2" t="s">
        <v>54672</v>
      </c>
      <c r="C54224" s="2">
        <v>26</v>
      </c>
      <c r="D54224" s="2" t="s">
        <v>454</v>
      </c>
      <c r="E54224" s="2"/>
      <c r="F54224" s="2"/>
      <c r="G54224" s="2"/>
      <c r="H54224" s="2"/>
    </row>
    <row r="54225" spans="2:8">
      <c r="B54225" s="2" t="s">
        <v>54673</v>
      </c>
      <c r="C54225" s="2">
        <v>33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54674</v>
      </c>
      <c r="C54226" s="2">
        <v>34</v>
      </c>
      <c r="D54226" s="2" t="s">
        <v>454</v>
      </c>
      <c r="E54226" s="2"/>
      <c r="F54226" s="2"/>
      <c r="G54226" s="2"/>
      <c r="H54226" s="2"/>
    </row>
    <row r="54227" spans="2:8">
      <c r="B54227" s="2" t="s">
        <v>54675</v>
      </c>
      <c r="C54227" s="2">
        <v>32</v>
      </c>
      <c r="D54227" s="2" t="s">
        <v>454</v>
      </c>
      <c r="E54227" s="2"/>
      <c r="F54227" s="2"/>
      <c r="G54227" s="2"/>
      <c r="H54227" s="2"/>
    </row>
    <row r="54228" spans="2:8">
      <c r="B54228" s="2" t="s">
        <v>54676</v>
      </c>
      <c r="C54228" s="2">
        <v>37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40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42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36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17</v>
      </c>
      <c r="D54232" s="2" t="s">
        <v>454</v>
      </c>
      <c r="E54232" s="2"/>
      <c r="F54232" s="2"/>
      <c r="G54232" s="2"/>
      <c r="H54232" s="2"/>
    </row>
    <row r="54233" spans="2:8">
      <c r="B54233" s="2" t="s">
        <v>54681</v>
      </c>
      <c r="C54233" s="2">
        <v>15</v>
      </c>
      <c r="D54233" s="2" t="s">
        <v>454</v>
      </c>
      <c r="E54233" s="2"/>
      <c r="F54233" s="2"/>
      <c r="G54233" s="2"/>
      <c r="H54233" s="2"/>
    </row>
    <row r="54234" spans="2:8">
      <c r="B54234" s="2" t="s">
        <v>54682</v>
      </c>
      <c r="C54234" s="2">
        <v>19</v>
      </c>
      <c r="D54234" s="2" t="s">
        <v>454</v>
      </c>
      <c r="E54234" s="2"/>
      <c r="F54234" s="2"/>
      <c r="G54234" s="2"/>
      <c r="H54234" s="2"/>
    </row>
    <row r="54235" spans="2:8">
      <c r="B54235" s="2" t="s">
        <v>54683</v>
      </c>
      <c r="C54235" s="2">
        <v>31</v>
      </c>
      <c r="D54235" s="2" t="s">
        <v>454</v>
      </c>
      <c r="E54235" s="2"/>
      <c r="F54235" s="2"/>
      <c r="G54235" s="2"/>
      <c r="H54235" s="2"/>
    </row>
    <row r="54236" spans="2:8">
      <c r="B54236" s="2" t="s">
        <v>54684</v>
      </c>
      <c r="C54236" s="2">
        <v>32</v>
      </c>
      <c r="D54236" s="2" t="s">
        <v>454</v>
      </c>
      <c r="E54236" s="2"/>
      <c r="F54236" s="2"/>
      <c r="G54236" s="2"/>
      <c r="H54236" s="2"/>
    </row>
    <row r="54237" spans="2:8">
      <c r="B54237" s="2" t="s">
        <v>54685</v>
      </c>
      <c r="C54237" s="2">
        <v>29</v>
      </c>
      <c r="D54237" s="2" t="s">
        <v>454</v>
      </c>
      <c r="E54237" s="2"/>
      <c r="F54237" s="2"/>
      <c r="G54237" s="2"/>
      <c r="H54237" s="2"/>
    </row>
    <row r="54238" spans="2:8">
      <c r="B54238" s="2" t="s">
        <v>54686</v>
      </c>
      <c r="C54238" s="2">
        <v>25</v>
      </c>
      <c r="D54238" s="2" t="s">
        <v>454</v>
      </c>
      <c r="E54238" s="2"/>
      <c r="F54238" s="2"/>
      <c r="G54238" s="2"/>
      <c r="H54238" s="2"/>
    </row>
    <row r="54239" spans="2:8">
      <c r="B54239" s="2" t="s">
        <v>54687</v>
      </c>
      <c r="C54239" s="2">
        <v>32</v>
      </c>
      <c r="D54239" s="2" t="s">
        <v>454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454</v>
      </c>
      <c r="E54240" s="2"/>
      <c r="F54240" s="2"/>
      <c r="G54240" s="2"/>
      <c r="H54240" s="2"/>
    </row>
    <row r="54241" spans="2:8">
      <c r="B54241" s="2" t="s">
        <v>54689</v>
      </c>
      <c r="C54241" s="2">
        <v>31</v>
      </c>
      <c r="D54241" s="2" t="s">
        <v>454</v>
      </c>
      <c r="E54241" s="2"/>
      <c r="F54241" s="2"/>
      <c r="G54241" s="2"/>
      <c r="H54241" s="2"/>
    </row>
    <row r="54242" spans="2:8">
      <c r="B54242" s="2" t="s">
        <v>54690</v>
      </c>
      <c r="C54242" s="2">
        <v>29</v>
      </c>
      <c r="D54242" s="2" t="s">
        <v>454</v>
      </c>
      <c r="E54242" s="2"/>
      <c r="F54242" s="2"/>
      <c r="G54242" s="2"/>
      <c r="H54242" s="2"/>
    </row>
    <row r="54243" spans="2:8">
      <c r="B54243" s="2" t="s">
        <v>54691</v>
      </c>
      <c r="C54243" s="2">
        <v>26</v>
      </c>
      <c r="D54243" s="2" t="s">
        <v>454</v>
      </c>
      <c r="E54243" s="2"/>
      <c r="F54243" s="2"/>
      <c r="G54243" s="2"/>
      <c r="H54243" s="2"/>
    </row>
    <row r="54244" spans="2:8">
      <c r="B54244" s="2" t="s">
        <v>54692</v>
      </c>
      <c r="C54244" s="2">
        <v>22</v>
      </c>
      <c r="D54244" s="2" t="s">
        <v>454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30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31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28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24</v>
      </c>
      <c r="D54251" s="2" t="s">
        <v>454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454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454</v>
      </c>
      <c r="E54253" s="2"/>
      <c r="F54253" s="2"/>
      <c r="G54253" s="2"/>
      <c r="H54253" s="2"/>
    </row>
    <row r="54254" spans="2:8">
      <c r="B54254" s="2" t="s">
        <v>54702</v>
      </c>
      <c r="C54254" s="2">
        <v>26</v>
      </c>
      <c r="D54254" s="2" t="s">
        <v>454</v>
      </c>
      <c r="E54254" s="2"/>
      <c r="F54254" s="2"/>
      <c r="G54254" s="2"/>
      <c r="H54254" s="2"/>
    </row>
    <row r="54255" spans="2:8">
      <c r="B54255" s="2" t="s">
        <v>54703</v>
      </c>
      <c r="C54255" s="2">
        <v>30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27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54706</v>
      </c>
      <c r="C54258" s="2">
        <v>27</v>
      </c>
      <c r="D54258" s="2" t="s">
        <v>454</v>
      </c>
      <c r="E54258" s="2"/>
      <c r="F54258" s="2"/>
      <c r="G54258" s="2"/>
      <c r="H54258" s="2"/>
    </row>
    <row r="54259" spans="2:8">
      <c r="B54259" s="2" t="s">
        <v>54707</v>
      </c>
      <c r="C54259" s="2">
        <v>27</v>
      </c>
      <c r="D54259" s="2" t="s">
        <v>454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454</v>
      </c>
      <c r="E54260" s="2"/>
      <c r="F54260" s="2"/>
      <c r="G54260" s="2"/>
      <c r="H54260" s="2"/>
    </row>
    <row r="54261" spans="2:8">
      <c r="B54261" s="2" t="s">
        <v>54709</v>
      </c>
      <c r="C54261" s="2">
        <v>28</v>
      </c>
      <c r="D54261" s="2" t="s">
        <v>454</v>
      </c>
      <c r="E54261" s="2"/>
      <c r="F54261" s="2"/>
      <c r="G54261" s="2"/>
      <c r="H54261" s="2"/>
    </row>
    <row r="54262" spans="2:8">
      <c r="B54262" s="2" t="s">
        <v>54710</v>
      </c>
      <c r="C54262" s="2">
        <v>27</v>
      </c>
      <c r="D54262" s="2" t="s">
        <v>454</v>
      </c>
      <c r="E54262" s="2"/>
      <c r="F54262" s="2"/>
      <c r="G54262" s="2"/>
      <c r="H54262" s="2"/>
    </row>
    <row r="54263" spans="2:8">
      <c r="B54263" s="2" t="s">
        <v>54711</v>
      </c>
      <c r="C54263" s="2">
        <v>32</v>
      </c>
      <c r="D54263" s="2" t="s">
        <v>454</v>
      </c>
      <c r="E54263" s="2"/>
      <c r="F54263" s="2"/>
      <c r="G54263" s="2"/>
      <c r="H54263" s="2"/>
    </row>
    <row r="54264" spans="2:8">
      <c r="B54264" s="2" t="s">
        <v>54712</v>
      </c>
      <c r="C54264" s="2">
        <v>34</v>
      </c>
      <c r="D54264" s="2" t="s">
        <v>454</v>
      </c>
      <c r="E54264" s="2"/>
      <c r="F54264" s="2"/>
      <c r="G54264" s="2"/>
      <c r="H54264" s="2"/>
    </row>
    <row r="54265" spans="2:8">
      <c r="B54265" s="2" t="s">
        <v>54713</v>
      </c>
      <c r="C54265" s="2">
        <v>35</v>
      </c>
      <c r="D54265" s="2" t="s">
        <v>454</v>
      </c>
      <c r="E54265" s="2"/>
      <c r="F54265" s="2"/>
      <c r="G54265" s="2"/>
      <c r="H54265" s="2"/>
    </row>
    <row r="54266" spans="2:8">
      <c r="B54266" s="2" t="s">
        <v>54714</v>
      </c>
      <c r="C54266" s="2">
        <v>34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54715</v>
      </c>
      <c r="C54267" s="2">
        <v>26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54716</v>
      </c>
      <c r="C54268" s="2">
        <v>32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54717</v>
      </c>
      <c r="C54269" s="2">
        <v>32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54718</v>
      </c>
      <c r="C54270" s="2">
        <v>32</v>
      </c>
      <c r="D54270" s="2" t="s">
        <v>454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454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454</v>
      </c>
      <c r="E54272" s="2"/>
      <c r="F54272" s="2"/>
      <c r="G54272" s="2"/>
      <c r="H54272" s="2"/>
    </row>
    <row r="54273" spans="2:8">
      <c r="B54273" s="2" t="s">
        <v>54721</v>
      </c>
      <c r="C54273" s="2">
        <v>28</v>
      </c>
      <c r="D54273" s="2" t="s">
        <v>454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454</v>
      </c>
      <c r="E54274" s="2"/>
      <c r="F54274" s="2"/>
      <c r="G54274" s="2"/>
      <c r="H54274" s="2"/>
    </row>
    <row r="54275" spans="2:8">
      <c r="B54275" s="2" t="s">
        <v>54723</v>
      </c>
      <c r="C54275" s="2">
        <v>29</v>
      </c>
      <c r="D54275" s="2" t="s">
        <v>454</v>
      </c>
      <c r="E54275" s="2"/>
      <c r="F54275" s="2"/>
      <c r="G54275" s="2"/>
      <c r="H54275" s="2"/>
    </row>
    <row r="54276" spans="2:8">
      <c r="B54276" s="2" t="s">
        <v>54724</v>
      </c>
      <c r="C54276" s="2">
        <v>28</v>
      </c>
      <c r="D54276" s="2" t="s">
        <v>454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454</v>
      </c>
      <c r="E54277" s="2"/>
      <c r="F54277" s="2"/>
      <c r="G54277" s="2"/>
      <c r="H54277" s="2"/>
    </row>
    <row r="54278" spans="2:8">
      <c r="B54278" s="2" t="s">
        <v>54726</v>
      </c>
      <c r="C54278" s="2">
        <v>26</v>
      </c>
      <c r="D54278" s="2" t="s">
        <v>454</v>
      </c>
      <c r="E54278" s="2"/>
      <c r="F54278" s="2"/>
      <c r="G54278" s="2"/>
      <c r="H54278" s="2"/>
    </row>
    <row r="54279" spans="2:8">
      <c r="B54279" s="2" t="s">
        <v>54727</v>
      </c>
      <c r="C54279" s="2">
        <v>25</v>
      </c>
      <c r="D54279" s="2" t="s">
        <v>454</v>
      </c>
      <c r="E54279" s="2"/>
      <c r="F54279" s="2"/>
      <c r="G54279" s="2"/>
      <c r="H54279" s="2"/>
    </row>
    <row r="54280" spans="2:8">
      <c r="B54280" s="2" t="s">
        <v>54728</v>
      </c>
      <c r="C54280" s="2">
        <v>45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54729</v>
      </c>
      <c r="C54281" s="2">
        <v>47</v>
      </c>
      <c r="D54281" s="2" t="s">
        <v>454</v>
      </c>
      <c r="E54281" s="2"/>
      <c r="F54281" s="2"/>
      <c r="G54281" s="2"/>
      <c r="H54281" s="2"/>
    </row>
    <row r="54282" spans="2:8">
      <c r="B54282" s="2" t="s">
        <v>54730</v>
      </c>
      <c r="C54282" s="2">
        <v>48</v>
      </c>
      <c r="D54282" s="2" t="s">
        <v>454</v>
      </c>
      <c r="E54282" s="2"/>
      <c r="F54282" s="2"/>
      <c r="G54282" s="2"/>
      <c r="H54282" s="2"/>
    </row>
    <row r="54283" spans="2:8">
      <c r="B54283" s="2" t="s">
        <v>54731</v>
      </c>
      <c r="C54283" s="2">
        <v>31</v>
      </c>
      <c r="D54283" s="2" t="s">
        <v>454</v>
      </c>
      <c r="E54283" s="2"/>
      <c r="F54283" s="2"/>
      <c r="G54283" s="2"/>
      <c r="H54283" s="2"/>
    </row>
    <row r="54284" spans="2:8">
      <c r="B54284" s="2" t="s">
        <v>54732</v>
      </c>
      <c r="C54284" s="2">
        <v>38</v>
      </c>
      <c r="D54284" s="2" t="s">
        <v>454</v>
      </c>
      <c r="E54284" s="2"/>
      <c r="F54284" s="2"/>
      <c r="G54284" s="2"/>
      <c r="H54284" s="2"/>
    </row>
    <row r="54285" spans="2:8">
      <c r="B54285" s="2" t="s">
        <v>54733</v>
      </c>
      <c r="C54285" s="2">
        <v>38</v>
      </c>
      <c r="D54285" s="2" t="s">
        <v>454</v>
      </c>
      <c r="E54285" s="2"/>
      <c r="F54285" s="2"/>
      <c r="G54285" s="2"/>
      <c r="H54285" s="2"/>
    </row>
    <row r="54286" spans="2:8">
      <c r="B54286" s="2" t="s">
        <v>54734</v>
      </c>
      <c r="C54286" s="2">
        <v>37</v>
      </c>
      <c r="D54286" s="2" t="s">
        <v>454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454</v>
      </c>
      <c r="E54287" s="2"/>
      <c r="F54287" s="2"/>
      <c r="G54287" s="2"/>
      <c r="H54287" s="2"/>
    </row>
    <row r="54288" spans="2:8">
      <c r="B54288" s="2" t="s">
        <v>54736</v>
      </c>
      <c r="C54288" s="2">
        <v>32</v>
      </c>
      <c r="D54288" s="2" t="s">
        <v>454</v>
      </c>
      <c r="E54288" s="2"/>
      <c r="F54288" s="2"/>
      <c r="G54288" s="2"/>
      <c r="H54288" s="2"/>
    </row>
    <row r="54289" spans="2:8">
      <c r="B54289" s="2" t="s">
        <v>54737</v>
      </c>
      <c r="C54289" s="2">
        <v>32</v>
      </c>
      <c r="D54289" s="2" t="s">
        <v>454</v>
      </c>
      <c r="E54289" s="2"/>
      <c r="F54289" s="2"/>
      <c r="G54289" s="2"/>
      <c r="H54289" s="2"/>
    </row>
    <row r="54290" spans="2:8">
      <c r="B54290" s="2" t="s">
        <v>54738</v>
      </c>
      <c r="C54290" s="2">
        <v>34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54739</v>
      </c>
      <c r="C54291" s="2">
        <v>34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54740</v>
      </c>
      <c r="C54292" s="2">
        <v>33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54741</v>
      </c>
      <c r="C54293" s="2">
        <v>26</v>
      </c>
      <c r="D54293" s="2" t="s">
        <v>454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24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24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29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40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41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40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40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33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39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38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38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25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54758</v>
      </c>
      <c r="C54310" s="2">
        <v>27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54760</v>
      </c>
      <c r="C54312" s="2">
        <v>27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54761</v>
      </c>
      <c r="C54313" s="2">
        <v>25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54762</v>
      </c>
      <c r="C54314" s="2">
        <v>24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54763</v>
      </c>
      <c r="C54315" s="2">
        <v>21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54764</v>
      </c>
      <c r="C54316" s="2">
        <v>29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54766</v>
      </c>
      <c r="C54318" s="2">
        <v>32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54767</v>
      </c>
      <c r="C54319" s="2">
        <v>33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54768</v>
      </c>
      <c r="C54320" s="2">
        <v>32</v>
      </c>
      <c r="D54320" s="2" t="s">
        <v>454</v>
      </c>
      <c r="E54320" s="2"/>
      <c r="F54320" s="2"/>
      <c r="G54320" s="2"/>
      <c r="H54320" s="2"/>
    </row>
    <row r="54321" spans="2:8">
      <c r="B54321" s="2" t="s">
        <v>54769</v>
      </c>
      <c r="C54321" s="2">
        <v>29</v>
      </c>
      <c r="D54321" s="2" t="s">
        <v>454</v>
      </c>
      <c r="E54321" s="2"/>
      <c r="F54321" s="2"/>
      <c r="G54321" s="2"/>
      <c r="H54321" s="2"/>
    </row>
    <row r="54322" spans="2:8">
      <c r="B54322" s="2" t="s">
        <v>54770</v>
      </c>
      <c r="C54322" s="2">
        <v>17</v>
      </c>
      <c r="D54322" s="2" t="s">
        <v>454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38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41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42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38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27</v>
      </c>
      <c r="D54328" s="2" t="s">
        <v>454</v>
      </c>
      <c r="E54328" s="2"/>
      <c r="F54328" s="2"/>
      <c r="G54328" s="2"/>
      <c r="H54328" s="2"/>
    </row>
    <row r="54329" spans="2:8">
      <c r="B54329" s="2" t="s">
        <v>54777</v>
      </c>
      <c r="C54329" s="2">
        <v>25</v>
      </c>
      <c r="D54329" s="2" t="s">
        <v>454</v>
      </c>
      <c r="E54329" s="2"/>
      <c r="F54329" s="2"/>
      <c r="G54329" s="2"/>
      <c r="H54329" s="2"/>
    </row>
    <row r="54330" spans="2:8">
      <c r="B54330" s="2" t="s">
        <v>54778</v>
      </c>
      <c r="C54330" s="2">
        <v>25</v>
      </c>
      <c r="D54330" s="2" t="s">
        <v>454</v>
      </c>
      <c r="E54330" s="2"/>
      <c r="F54330" s="2"/>
      <c r="G54330" s="2"/>
      <c r="H54330" s="2"/>
    </row>
    <row r="54331" spans="2:8">
      <c r="B54331" s="2" t="s">
        <v>54779</v>
      </c>
      <c r="C54331" s="2">
        <v>25</v>
      </c>
      <c r="D54331" s="2" t="s">
        <v>454</v>
      </c>
      <c r="E54331" s="2"/>
      <c r="F54331" s="2"/>
      <c r="G54331" s="2"/>
      <c r="H54331" s="2"/>
    </row>
    <row r="54332" spans="2:8">
      <c r="B54332" s="2" t="s">
        <v>54780</v>
      </c>
      <c r="C54332" s="2">
        <v>32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20</v>
      </c>
      <c r="D54333" s="2" t="s">
        <v>454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454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454</v>
      </c>
      <c r="E54335" s="2"/>
      <c r="F54335" s="2"/>
      <c r="G54335" s="2"/>
      <c r="H54335" s="2"/>
    </row>
    <row r="54336" spans="2:8">
      <c r="B54336" s="2" t="s">
        <v>54784</v>
      </c>
      <c r="C54336" s="2">
        <v>30</v>
      </c>
      <c r="D54336" s="2" t="s">
        <v>454</v>
      </c>
      <c r="E54336" s="2"/>
      <c r="F54336" s="2"/>
      <c r="G54336" s="2"/>
      <c r="H54336" s="2"/>
    </row>
    <row r="54337" spans="2:8">
      <c r="B54337" s="2" t="s">
        <v>54785</v>
      </c>
      <c r="C54337" s="2">
        <v>30</v>
      </c>
      <c r="D54337" s="2" t="s">
        <v>454</v>
      </c>
      <c r="E54337" s="2"/>
      <c r="F54337" s="2"/>
      <c r="G54337" s="2"/>
      <c r="H54337" s="2"/>
    </row>
    <row r="54338" spans="2:8">
      <c r="B54338" s="2" t="s">
        <v>54786</v>
      </c>
      <c r="C54338" s="2">
        <v>29</v>
      </c>
      <c r="D54338" s="2" t="s">
        <v>454</v>
      </c>
      <c r="E54338" s="2"/>
      <c r="F54338" s="2"/>
      <c r="G54338" s="2"/>
      <c r="H54338" s="2"/>
    </row>
    <row r="54339" spans="2:8">
      <c r="B54339" s="2" t="s">
        <v>54787</v>
      </c>
      <c r="C54339" s="2">
        <v>30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36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37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35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21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21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21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21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22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54800</v>
      </c>
      <c r="C54352" s="2">
        <v>28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54801</v>
      </c>
      <c r="C54353" s="2">
        <v>29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54802</v>
      </c>
      <c r="C54354" s="2">
        <v>29</v>
      </c>
      <c r="D54354" s="2" t="s">
        <v>454</v>
      </c>
      <c r="E54354" s="2"/>
      <c r="F54354" s="2"/>
      <c r="G54354" s="2"/>
      <c r="H54354" s="2"/>
    </row>
    <row r="54355" spans="2:8">
      <c r="B54355" s="2" t="s">
        <v>54803</v>
      </c>
      <c r="C54355" s="2">
        <v>33</v>
      </c>
      <c r="D54355" s="2" t="s">
        <v>454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454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454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454</v>
      </c>
      <c r="E54358" s="2"/>
      <c r="F54358" s="2"/>
      <c r="G54358" s="2"/>
      <c r="H54358" s="2"/>
    </row>
    <row r="54359" spans="2:8">
      <c r="B54359" s="2" t="s">
        <v>54807</v>
      </c>
      <c r="C54359" s="2">
        <v>29</v>
      </c>
      <c r="D54359" s="2" t="s">
        <v>454</v>
      </c>
      <c r="E54359" s="2"/>
      <c r="F54359" s="2"/>
      <c r="G54359" s="2"/>
      <c r="H54359" s="2"/>
    </row>
    <row r="54360" spans="2:8">
      <c r="B54360" s="2" t="s">
        <v>54808</v>
      </c>
      <c r="C54360" s="2">
        <v>29</v>
      </c>
      <c r="D54360" s="2" t="s">
        <v>454</v>
      </c>
      <c r="E54360" s="2"/>
      <c r="F54360" s="2"/>
      <c r="G54360" s="2"/>
      <c r="H54360" s="2"/>
    </row>
    <row r="54361" spans="2:8">
      <c r="B54361" s="2" t="s">
        <v>54809</v>
      </c>
      <c r="C54361" s="2">
        <v>28</v>
      </c>
      <c r="D54361" s="2" t="s">
        <v>454</v>
      </c>
      <c r="E54361" s="2"/>
      <c r="F54361" s="2"/>
      <c r="G54361" s="2"/>
      <c r="H54361" s="2"/>
    </row>
    <row r="54362" spans="2:8">
      <c r="B54362" s="2" t="s">
        <v>54810</v>
      </c>
      <c r="C54362" s="2">
        <v>28</v>
      </c>
      <c r="D54362" s="2" t="s">
        <v>454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454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454</v>
      </c>
      <c r="E54364" s="2"/>
      <c r="F54364" s="2"/>
      <c r="G54364" s="2"/>
      <c r="H54364" s="2"/>
    </row>
    <row r="54365" spans="2:8">
      <c r="B54365" s="2" t="s">
        <v>54813</v>
      </c>
      <c r="C54365" s="2">
        <v>31</v>
      </c>
      <c r="D54365" s="2" t="s">
        <v>454</v>
      </c>
      <c r="E54365" s="2"/>
      <c r="F54365" s="2"/>
      <c r="G54365" s="2"/>
      <c r="H54365" s="2"/>
    </row>
    <row r="54366" spans="2:8">
      <c r="B54366" s="2" t="s">
        <v>54814</v>
      </c>
      <c r="C54366" s="2">
        <v>32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54815</v>
      </c>
      <c r="C54367" s="2">
        <v>31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54816</v>
      </c>
      <c r="C54368" s="2">
        <v>27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54817</v>
      </c>
      <c r="C54369" s="2">
        <v>23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454</v>
      </c>
      <c r="E54370" s="2"/>
      <c r="F54370" s="2"/>
      <c r="G54370" s="2"/>
      <c r="H54370" s="2"/>
    </row>
    <row r="54371" spans="2:8">
      <c r="B54371" s="2" t="s">
        <v>54819</v>
      </c>
      <c r="C54371" s="2">
        <v>32</v>
      </c>
      <c r="D54371" s="2" t="s">
        <v>454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454</v>
      </c>
      <c r="E54372" s="2"/>
      <c r="F54372" s="2"/>
      <c r="G54372" s="2"/>
      <c r="H54372" s="2"/>
    </row>
    <row r="54373" spans="2:8">
      <c r="B54373" s="2" t="s">
        <v>54821</v>
      </c>
      <c r="C54373" s="2">
        <v>31</v>
      </c>
      <c r="D54373" s="2" t="s">
        <v>454</v>
      </c>
      <c r="E54373" s="2"/>
      <c r="F54373" s="2"/>
      <c r="G54373" s="2"/>
      <c r="H54373" s="2"/>
    </row>
    <row r="54374" spans="2:8">
      <c r="B54374" s="2" t="s">
        <v>54822</v>
      </c>
      <c r="C54374" s="2">
        <v>30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54823</v>
      </c>
      <c r="C54375" s="2">
        <v>30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54824</v>
      </c>
      <c r="C54376" s="2">
        <v>18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18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18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19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19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18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17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15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31</v>
      </c>
      <c r="D54387" s="2" t="s">
        <v>454</v>
      </c>
      <c r="E54387" s="2"/>
      <c r="F54387" s="2"/>
      <c r="G54387" s="2"/>
      <c r="H54387" s="2"/>
    </row>
    <row r="54388" spans="2:8">
      <c r="B54388" s="2" t="s">
        <v>54836</v>
      </c>
      <c r="C54388" s="2">
        <v>35</v>
      </c>
      <c r="D54388" s="2" t="s">
        <v>454</v>
      </c>
      <c r="E54388" s="2"/>
      <c r="F54388" s="2"/>
      <c r="G54388" s="2"/>
      <c r="H54388" s="2"/>
    </row>
    <row r="54389" spans="2:8">
      <c r="B54389" s="2" t="s">
        <v>54837</v>
      </c>
      <c r="C54389" s="2">
        <v>36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54838</v>
      </c>
      <c r="C54390" s="2">
        <v>37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54839</v>
      </c>
      <c r="C54391" s="2">
        <v>36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54840</v>
      </c>
      <c r="C54392" s="2">
        <v>30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54841</v>
      </c>
      <c r="C54393" s="2">
        <v>33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54842</v>
      </c>
      <c r="C54394" s="2">
        <v>35</v>
      </c>
      <c r="D54394" s="2" t="s">
        <v>454</v>
      </c>
      <c r="E54394" s="2"/>
      <c r="F54394" s="2"/>
      <c r="G54394" s="2"/>
      <c r="H54394" s="2"/>
    </row>
    <row r="54395" spans="2:8">
      <c r="B54395" s="2" t="s">
        <v>54843</v>
      </c>
      <c r="C54395" s="2">
        <v>37</v>
      </c>
      <c r="D54395" s="2" t="s">
        <v>454</v>
      </c>
      <c r="E54395" s="2"/>
      <c r="F54395" s="2"/>
      <c r="G54395" s="2"/>
      <c r="H54395" s="2"/>
    </row>
    <row r="54396" spans="2:8">
      <c r="B54396" s="2" t="s">
        <v>54844</v>
      </c>
      <c r="C54396" s="2">
        <v>35</v>
      </c>
      <c r="D54396" s="2" t="s">
        <v>454</v>
      </c>
      <c r="E54396" s="2"/>
      <c r="F54396" s="2"/>
      <c r="G54396" s="2"/>
      <c r="H54396" s="2"/>
    </row>
    <row r="54397" spans="2:8">
      <c r="B54397" s="2" t="s">
        <v>54845</v>
      </c>
      <c r="C54397" s="2">
        <v>28</v>
      </c>
      <c r="D54397" s="2" t="s">
        <v>454</v>
      </c>
      <c r="E54397" s="2"/>
      <c r="F54397" s="2"/>
      <c r="G54397" s="2"/>
      <c r="H54397" s="2"/>
    </row>
    <row r="54398" spans="2:8">
      <c r="B54398" s="2" t="s">
        <v>54846</v>
      </c>
      <c r="C54398" s="2">
        <v>25</v>
      </c>
      <c r="D54398" s="2" t="s">
        <v>454</v>
      </c>
      <c r="E54398" s="2"/>
      <c r="F54398" s="2"/>
      <c r="G54398" s="2"/>
      <c r="H54398" s="2"/>
    </row>
    <row r="54399" spans="2:8">
      <c r="B54399" s="2" t="s">
        <v>54847</v>
      </c>
      <c r="C54399" s="2">
        <v>34</v>
      </c>
      <c r="D54399" s="2" t="s">
        <v>454</v>
      </c>
      <c r="E54399" s="2"/>
      <c r="F54399" s="2"/>
      <c r="G54399" s="2"/>
      <c r="H54399" s="2"/>
    </row>
    <row r="54400" spans="2:8">
      <c r="B54400" s="2" t="s">
        <v>54848</v>
      </c>
      <c r="C54400" s="2">
        <v>35</v>
      </c>
      <c r="D54400" s="2" t="s">
        <v>454</v>
      </c>
      <c r="E54400" s="2"/>
      <c r="F54400" s="2"/>
      <c r="G54400" s="2"/>
      <c r="H54400" s="2"/>
    </row>
    <row r="54401" spans="2:8">
      <c r="B54401" s="2" t="s">
        <v>54849</v>
      </c>
      <c r="C54401" s="2">
        <v>35</v>
      </c>
      <c r="D54401" s="2" t="s">
        <v>454</v>
      </c>
      <c r="E54401" s="2"/>
      <c r="F54401" s="2"/>
      <c r="G54401" s="2"/>
      <c r="H54401" s="2"/>
    </row>
    <row r="54402" spans="2:8">
      <c r="B54402" s="2" t="s">
        <v>54850</v>
      </c>
      <c r="C54402" s="2">
        <v>36</v>
      </c>
      <c r="D54402" s="2" t="s">
        <v>454</v>
      </c>
      <c r="E54402" s="2"/>
      <c r="F54402" s="2"/>
      <c r="G54402" s="2"/>
      <c r="H54402" s="2"/>
    </row>
    <row r="54403" spans="2:8">
      <c r="B54403" s="2" t="s">
        <v>54851</v>
      </c>
      <c r="C54403" s="2">
        <v>30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27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33</v>
      </c>
      <c r="D54405" s="2" t="s">
        <v>454</v>
      </c>
      <c r="E54405" s="2"/>
      <c r="F54405" s="2"/>
      <c r="G54405" s="2"/>
      <c r="H54405" s="2"/>
    </row>
    <row r="54406" spans="2:8">
      <c r="B54406" s="2" t="s">
        <v>54854</v>
      </c>
      <c r="C54406" s="2">
        <v>34</v>
      </c>
      <c r="D54406" s="2" t="s">
        <v>454</v>
      </c>
      <c r="E54406" s="2"/>
      <c r="F54406" s="2"/>
      <c r="G54406" s="2"/>
      <c r="H54406" s="2"/>
    </row>
    <row r="54407" spans="2:8">
      <c r="B54407" s="2" t="s">
        <v>54855</v>
      </c>
      <c r="C54407" s="2">
        <v>34</v>
      </c>
      <c r="D54407" s="2" t="s">
        <v>454</v>
      </c>
      <c r="E54407" s="2"/>
      <c r="F54407" s="2"/>
      <c r="G54407" s="2"/>
      <c r="H54407" s="2"/>
    </row>
    <row r="54408" spans="2:8">
      <c r="B54408" s="2" t="s">
        <v>54856</v>
      </c>
      <c r="C54408" s="2">
        <v>34</v>
      </c>
      <c r="D54408" s="2" t="s">
        <v>454</v>
      </c>
      <c r="E54408" s="2"/>
      <c r="F54408" s="2"/>
      <c r="G54408" s="2"/>
      <c r="H54408" s="2"/>
    </row>
    <row r="54409" spans="2:8">
      <c r="B54409" s="2" t="s">
        <v>54857</v>
      </c>
      <c r="C54409" s="2">
        <v>23</v>
      </c>
      <c r="D54409" s="2" t="s">
        <v>454</v>
      </c>
      <c r="E54409" s="2"/>
      <c r="F54409" s="2"/>
      <c r="G54409" s="2"/>
      <c r="H54409" s="2"/>
    </row>
    <row r="54410" spans="2:8">
      <c r="B54410" s="2" t="s">
        <v>54858</v>
      </c>
      <c r="C54410" s="2">
        <v>20</v>
      </c>
      <c r="D54410" s="2" t="s">
        <v>454</v>
      </c>
      <c r="E54410" s="2"/>
      <c r="F54410" s="2"/>
      <c r="G54410" s="2"/>
      <c r="H54410" s="2"/>
    </row>
    <row r="54411" spans="2:8">
      <c r="B54411" s="2" t="s">
        <v>54859</v>
      </c>
      <c r="C54411" s="2">
        <v>27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30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28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27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25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54864</v>
      </c>
      <c r="C54416" s="2">
        <v>32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54865</v>
      </c>
      <c r="C54417" s="2">
        <v>27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37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54867</v>
      </c>
      <c r="C54419" s="2">
        <v>37</v>
      </c>
      <c r="D54419" s="2" t="s">
        <v>454</v>
      </c>
      <c r="E54419" s="2"/>
      <c r="F54419" s="2"/>
      <c r="G54419" s="2"/>
      <c r="H54419" s="2"/>
    </row>
    <row r="54420" spans="2:8">
      <c r="B54420" s="2" t="s">
        <v>54868</v>
      </c>
      <c r="C54420" s="2">
        <v>29</v>
      </c>
      <c r="D54420" s="2" t="s">
        <v>454</v>
      </c>
      <c r="E54420" s="2"/>
      <c r="F54420" s="2"/>
      <c r="G54420" s="2"/>
      <c r="H54420" s="2"/>
    </row>
    <row r="54421" spans="2:8">
      <c r="B54421" s="2" t="s">
        <v>54869</v>
      </c>
      <c r="C54421" s="2">
        <v>29</v>
      </c>
      <c r="D54421" s="2" t="s">
        <v>454</v>
      </c>
      <c r="E54421" s="2"/>
      <c r="F54421" s="2"/>
      <c r="G54421" s="2"/>
      <c r="H54421" s="2"/>
    </row>
    <row r="54422" spans="2:8">
      <c r="B54422" s="2" t="s">
        <v>54870</v>
      </c>
      <c r="C54422" s="2">
        <v>29</v>
      </c>
      <c r="D54422" s="2" t="s">
        <v>454</v>
      </c>
      <c r="E54422" s="2"/>
      <c r="F54422" s="2"/>
      <c r="G54422" s="2"/>
      <c r="H54422" s="2"/>
    </row>
    <row r="54423" spans="2:8">
      <c r="B54423" s="2" t="s">
        <v>54871</v>
      </c>
      <c r="C54423" s="2">
        <v>29</v>
      </c>
      <c r="D54423" s="2" t="s">
        <v>454</v>
      </c>
      <c r="E54423" s="2"/>
      <c r="F54423" s="2"/>
      <c r="G54423" s="2"/>
      <c r="H54423" s="2"/>
    </row>
    <row r="54424" spans="2:8">
      <c r="B54424" s="2" t="s">
        <v>54872</v>
      </c>
      <c r="C54424" s="2">
        <v>28</v>
      </c>
      <c r="D54424" s="2" t="s">
        <v>454</v>
      </c>
      <c r="E54424" s="2"/>
      <c r="F54424" s="2"/>
      <c r="G54424" s="2"/>
      <c r="H54424" s="2"/>
    </row>
    <row r="54425" spans="2:8">
      <c r="B54425" s="2" t="s">
        <v>54873</v>
      </c>
      <c r="C54425" s="2">
        <v>27</v>
      </c>
      <c r="D54425" s="2" t="s">
        <v>454</v>
      </c>
      <c r="E54425" s="2"/>
      <c r="F54425" s="2"/>
      <c r="G54425" s="2"/>
      <c r="H54425" s="2"/>
    </row>
    <row r="54426" spans="2:8">
      <c r="B54426" s="2" t="s">
        <v>54874</v>
      </c>
      <c r="C54426" s="2">
        <v>25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54875</v>
      </c>
      <c r="C54427" s="2">
        <v>21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54876</v>
      </c>
      <c r="C54428" s="2">
        <v>20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54877</v>
      </c>
      <c r="C54429" s="2">
        <v>31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54878</v>
      </c>
      <c r="C54430" s="2">
        <v>29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54879</v>
      </c>
      <c r="C54431" s="2">
        <v>29</v>
      </c>
      <c r="D54431" s="2" t="s">
        <v>454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454</v>
      </c>
      <c r="E54432" s="2"/>
      <c r="F54432" s="2"/>
      <c r="G54432" s="2"/>
      <c r="H54432" s="2"/>
    </row>
    <row r="54433" spans="2:8">
      <c r="B54433" s="2" t="s">
        <v>54881</v>
      </c>
      <c r="C54433" s="2">
        <v>27</v>
      </c>
      <c r="D54433" s="2" t="s">
        <v>454</v>
      </c>
      <c r="E54433" s="2"/>
      <c r="F54433" s="2"/>
      <c r="G54433" s="2"/>
      <c r="H54433" s="2"/>
    </row>
    <row r="54434" spans="2:8">
      <c r="B54434" s="2" t="s">
        <v>54882</v>
      </c>
      <c r="C54434" s="2">
        <v>24</v>
      </c>
      <c r="D54434" s="2" t="s">
        <v>454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32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33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34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33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31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28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27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26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16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27</v>
      </c>
      <c r="D54447" s="2" t="s">
        <v>454</v>
      </c>
      <c r="E54447" s="2"/>
      <c r="F54447" s="2"/>
      <c r="G54447" s="2"/>
      <c r="H54447" s="2"/>
    </row>
    <row r="54448" spans="2:8">
      <c r="B54448" s="2" t="s">
        <v>54896</v>
      </c>
      <c r="C54448" s="2">
        <v>23</v>
      </c>
      <c r="D54448" s="2" t="s">
        <v>454</v>
      </c>
      <c r="E54448" s="2"/>
      <c r="F54448" s="2"/>
      <c r="G54448" s="2"/>
      <c r="H54448" s="2"/>
    </row>
    <row r="54449" spans="2:8">
      <c r="B54449" s="2" t="s">
        <v>54897</v>
      </c>
      <c r="C54449" s="2">
        <v>19</v>
      </c>
      <c r="D54449" s="2" t="s">
        <v>454</v>
      </c>
      <c r="E54449" s="2"/>
      <c r="F54449" s="2"/>
      <c r="G54449" s="2"/>
      <c r="H54449" s="2"/>
    </row>
    <row r="54450" spans="2:8">
      <c r="B54450" s="2" t="s">
        <v>54898</v>
      </c>
      <c r="C54450" s="2">
        <v>11</v>
      </c>
      <c r="D54450" s="2" t="s">
        <v>454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454</v>
      </c>
      <c r="E54451" s="2"/>
      <c r="F54451" s="2"/>
      <c r="G54451" s="2"/>
      <c r="H54451" s="2"/>
    </row>
    <row r="54452" spans="2:8">
      <c r="B54452" s="2" t="s">
        <v>54900</v>
      </c>
      <c r="C54452" s="2">
        <v>32</v>
      </c>
      <c r="D54452" s="2" t="s">
        <v>454</v>
      </c>
      <c r="E54452" s="2"/>
      <c r="F54452" s="2"/>
      <c r="G54452" s="2"/>
      <c r="H54452" s="2"/>
    </row>
    <row r="54453" spans="2:8">
      <c r="B54453" s="2" t="s">
        <v>54901</v>
      </c>
      <c r="C54453" s="2">
        <v>32</v>
      </c>
      <c r="D54453" s="2" t="s">
        <v>454</v>
      </c>
      <c r="E54453" s="2"/>
      <c r="F54453" s="2"/>
      <c r="G54453" s="2"/>
      <c r="H54453" s="2"/>
    </row>
    <row r="54454" spans="2:8">
      <c r="B54454" s="2" t="s">
        <v>54902</v>
      </c>
      <c r="C54454" s="2">
        <v>31</v>
      </c>
      <c r="D54454" s="2" t="s">
        <v>454</v>
      </c>
      <c r="E54454" s="2"/>
      <c r="F54454" s="2"/>
      <c r="G54454" s="2"/>
      <c r="H54454" s="2"/>
    </row>
    <row r="54455" spans="2:8">
      <c r="B54455" s="2" t="s">
        <v>54903</v>
      </c>
      <c r="C54455" s="2">
        <v>30</v>
      </c>
      <c r="D54455" s="2" t="s">
        <v>454</v>
      </c>
      <c r="E54455" s="2"/>
      <c r="F54455" s="2"/>
      <c r="G54455" s="2"/>
      <c r="H54455" s="2"/>
    </row>
    <row r="54456" spans="2:8">
      <c r="B54456" s="2" t="s">
        <v>54904</v>
      </c>
      <c r="C54456" s="2">
        <v>28</v>
      </c>
      <c r="D54456" s="2" t="s">
        <v>454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54906</v>
      </c>
      <c r="C54458" s="2">
        <v>36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38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38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39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24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26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24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25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23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27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25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26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28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27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454</v>
      </c>
      <c r="E54476" s="2"/>
      <c r="F54476" s="2"/>
      <c r="G54476" s="2"/>
      <c r="H54476" s="2"/>
    </row>
    <row r="54477" spans="2:8">
      <c r="B54477" s="2" t="s">
        <v>54925</v>
      </c>
      <c r="C54477" s="2">
        <v>28</v>
      </c>
      <c r="D54477" s="2" t="s">
        <v>454</v>
      </c>
      <c r="E54477" s="2"/>
      <c r="F54477" s="2"/>
      <c r="G54477" s="2"/>
      <c r="H54477" s="2"/>
    </row>
    <row r="54478" spans="2:8">
      <c r="B54478" s="2" t="s">
        <v>54926</v>
      </c>
      <c r="C54478" s="2">
        <v>29</v>
      </c>
      <c r="D54478" s="2" t="s">
        <v>454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54928</v>
      </c>
      <c r="C54480" s="2">
        <v>29</v>
      </c>
      <c r="D54480" s="2" t="s">
        <v>454</v>
      </c>
      <c r="E54480" s="2"/>
      <c r="F54480" s="2"/>
      <c r="G54480" s="2"/>
      <c r="H54480" s="2"/>
    </row>
    <row r="54481" spans="2:8">
      <c r="B54481" s="2" t="s">
        <v>54929</v>
      </c>
      <c r="C54481" s="2">
        <v>29</v>
      </c>
      <c r="D54481" s="2" t="s">
        <v>454</v>
      </c>
      <c r="E54481" s="2"/>
      <c r="F54481" s="2"/>
      <c r="G54481" s="2"/>
      <c r="H54481" s="2"/>
    </row>
    <row r="54482" spans="2:8">
      <c r="B54482" s="2" t="s">
        <v>54930</v>
      </c>
      <c r="C54482" s="2">
        <v>22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54931</v>
      </c>
      <c r="C54483" s="2">
        <v>24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54932</v>
      </c>
      <c r="C54484" s="2">
        <v>25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54934</v>
      </c>
      <c r="C54486" s="2">
        <v>26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54935</v>
      </c>
      <c r="C54487" s="2">
        <v>26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54936</v>
      </c>
      <c r="C54488" s="2">
        <v>27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54937</v>
      </c>
      <c r="C54489" s="2">
        <v>26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54938</v>
      </c>
      <c r="C54490" s="2">
        <v>30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454</v>
      </c>
      <c r="E54491" s="2"/>
      <c r="F54491" s="2"/>
      <c r="G54491" s="2"/>
      <c r="H54491" s="2"/>
    </row>
    <row r="54492" spans="2:8">
      <c r="B54492" s="2" t="s">
        <v>54940</v>
      </c>
      <c r="C54492" s="2">
        <v>31</v>
      </c>
      <c r="D54492" s="2" t="s">
        <v>454</v>
      </c>
      <c r="E54492" s="2"/>
      <c r="F54492" s="2"/>
      <c r="G54492" s="2"/>
      <c r="H54492" s="2"/>
    </row>
    <row r="54493" spans="2:8">
      <c r="B54493" s="2" t="s">
        <v>54941</v>
      </c>
      <c r="C54493" s="2">
        <v>31</v>
      </c>
      <c r="D54493" s="2" t="s">
        <v>454</v>
      </c>
      <c r="E54493" s="2"/>
      <c r="F54493" s="2"/>
      <c r="G54493" s="2"/>
      <c r="H54493" s="2"/>
    </row>
    <row r="54494" spans="2:8">
      <c r="B54494" s="2" t="s">
        <v>54942</v>
      </c>
      <c r="C54494" s="2">
        <v>31</v>
      </c>
      <c r="D54494" s="2" t="s">
        <v>454</v>
      </c>
      <c r="E54494" s="2"/>
      <c r="F54494" s="2"/>
      <c r="G54494" s="2"/>
      <c r="H54494" s="2"/>
    </row>
    <row r="54495" spans="2:8">
      <c r="B54495" s="2" t="s">
        <v>54943</v>
      </c>
      <c r="C54495" s="2">
        <v>28</v>
      </c>
      <c r="D54495" s="2" t="s">
        <v>454</v>
      </c>
      <c r="E54495" s="2"/>
      <c r="F54495" s="2"/>
      <c r="G54495" s="2"/>
      <c r="H54495" s="2"/>
    </row>
    <row r="54496" spans="2:8">
      <c r="B54496" s="2" t="s">
        <v>54944</v>
      </c>
      <c r="C54496" s="2">
        <v>24</v>
      </c>
      <c r="D54496" s="2" t="s">
        <v>454</v>
      </c>
      <c r="E54496" s="2"/>
      <c r="F54496" s="2"/>
      <c r="G54496" s="2"/>
      <c r="H54496" s="2"/>
    </row>
    <row r="54497" spans="2:8">
      <c r="B54497" s="2" t="s">
        <v>54945</v>
      </c>
      <c r="C54497" s="2">
        <v>22</v>
      </c>
      <c r="D54497" s="2" t="s">
        <v>454</v>
      </c>
      <c r="E54497" s="2"/>
      <c r="F54497" s="2"/>
      <c r="G54497" s="2"/>
      <c r="H54497" s="2"/>
    </row>
    <row r="54498" spans="2:8">
      <c r="B54498" s="2" t="s">
        <v>54946</v>
      </c>
      <c r="C54498" s="2">
        <v>22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27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28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33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32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28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24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25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24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25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25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25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24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24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23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23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454</v>
      </c>
      <c r="E54516" s="2"/>
      <c r="F54516" s="2"/>
      <c r="G54516" s="2"/>
      <c r="H54516" s="2"/>
    </row>
    <row r="54517" spans="2:8">
      <c r="B54517" s="2" t="s">
        <v>54965</v>
      </c>
      <c r="C54517" s="2">
        <v>28</v>
      </c>
      <c r="D54517" s="2" t="s">
        <v>454</v>
      </c>
      <c r="E54517" s="2"/>
      <c r="F54517" s="2"/>
      <c r="G54517" s="2"/>
      <c r="H54517" s="2"/>
    </row>
    <row r="54518" spans="2:8">
      <c r="B54518" s="2" t="s">
        <v>54966</v>
      </c>
      <c r="C54518" s="2">
        <v>30</v>
      </c>
      <c r="D54518" s="2" t="s">
        <v>454</v>
      </c>
      <c r="E54518" s="2"/>
      <c r="F54518" s="2"/>
      <c r="G54518" s="2"/>
      <c r="H54518" s="2"/>
    </row>
    <row r="54519" spans="2:8">
      <c r="B54519" s="2" t="s">
        <v>54967</v>
      </c>
      <c r="C54519" s="2">
        <v>32</v>
      </c>
      <c r="D54519" s="2" t="s">
        <v>454</v>
      </c>
      <c r="E54519" s="2"/>
      <c r="F54519" s="2"/>
      <c r="G54519" s="2"/>
      <c r="H54519" s="2"/>
    </row>
    <row r="54520" spans="2:8">
      <c r="B54520" s="2" t="s">
        <v>54968</v>
      </c>
      <c r="C54520" s="2">
        <v>31</v>
      </c>
      <c r="D54520" s="2" t="s">
        <v>454</v>
      </c>
      <c r="E54520" s="2"/>
      <c r="F54520" s="2"/>
      <c r="G54520" s="2"/>
      <c r="H54520" s="2"/>
    </row>
    <row r="54521" spans="2:8">
      <c r="B54521" s="2" t="s">
        <v>54969</v>
      </c>
      <c r="C54521" s="2">
        <v>31</v>
      </c>
      <c r="D54521" s="2" t="s">
        <v>454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454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454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454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454</v>
      </c>
      <c r="E54525" s="2"/>
      <c r="F54525" s="2"/>
      <c r="G54525" s="2"/>
      <c r="H54525" s="2"/>
    </row>
    <row r="54526" spans="2:8">
      <c r="B54526" s="2" t="s">
        <v>54974</v>
      </c>
      <c r="C54526" s="2">
        <v>28</v>
      </c>
      <c r="D54526" s="2" t="s">
        <v>454</v>
      </c>
      <c r="E54526" s="2"/>
      <c r="F54526" s="2"/>
      <c r="G54526" s="2"/>
      <c r="H54526" s="2"/>
    </row>
    <row r="54527" spans="2:8">
      <c r="B54527" s="2" t="s">
        <v>54975</v>
      </c>
      <c r="C54527" s="2">
        <v>28</v>
      </c>
      <c r="D54527" s="2" t="s">
        <v>454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54977</v>
      </c>
      <c r="C54529" s="2">
        <v>25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54979</v>
      </c>
      <c r="C54531" s="2">
        <v>19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18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19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19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19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16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16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13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454</v>
      </c>
      <c r="E54539" s="2"/>
      <c r="F54539" s="2"/>
      <c r="G54539" s="2"/>
      <c r="H54539" s="2"/>
    </row>
    <row r="54540" spans="2:8">
      <c r="B54540" s="2" t="s">
        <v>54988</v>
      </c>
      <c r="C54540" s="2">
        <v>32</v>
      </c>
      <c r="D54540" s="2" t="s">
        <v>454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454</v>
      </c>
      <c r="E54541" s="2"/>
      <c r="F54541" s="2"/>
      <c r="G54541" s="2"/>
      <c r="H54541" s="2"/>
    </row>
    <row r="54542" spans="2:8">
      <c r="B54542" s="2" t="s">
        <v>54990</v>
      </c>
      <c r="C54542" s="2">
        <v>30</v>
      </c>
      <c r="D54542" s="2" t="s">
        <v>454</v>
      </c>
      <c r="E54542" s="2"/>
      <c r="F54542" s="2"/>
      <c r="G54542" s="2"/>
      <c r="H54542" s="2"/>
    </row>
    <row r="54543" spans="2:8">
      <c r="B54543" s="2" t="s">
        <v>54991</v>
      </c>
      <c r="C54543" s="2">
        <v>29</v>
      </c>
      <c r="D54543" s="2" t="s">
        <v>454</v>
      </c>
      <c r="E54543" s="2"/>
      <c r="F54543" s="2"/>
      <c r="G54543" s="2"/>
      <c r="H54543" s="2"/>
    </row>
    <row r="54544" spans="2:8">
      <c r="B54544" s="2" t="s">
        <v>54992</v>
      </c>
      <c r="C54544" s="2">
        <v>28</v>
      </c>
      <c r="D54544" s="2" t="s">
        <v>454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454</v>
      </c>
      <c r="E54545" s="2"/>
      <c r="F54545" s="2"/>
      <c r="G54545" s="2"/>
      <c r="H54545" s="2"/>
    </row>
    <row r="54546" spans="2:8">
      <c r="B54546" s="2" t="s">
        <v>54994</v>
      </c>
      <c r="C54546" s="2">
        <v>22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18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31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54998</v>
      </c>
      <c r="C54550" s="2">
        <v>33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54999</v>
      </c>
      <c r="C54551" s="2">
        <v>33</v>
      </c>
      <c r="D54551" s="2" t="s">
        <v>454</v>
      </c>
      <c r="E54551" s="2"/>
      <c r="F54551" s="2"/>
      <c r="G54551" s="2"/>
      <c r="H54551" s="2"/>
    </row>
    <row r="54552" spans="2:8">
      <c r="B54552" s="2" t="s">
        <v>55000</v>
      </c>
      <c r="C54552" s="2">
        <v>32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55002</v>
      </c>
      <c r="C54554" s="2">
        <v>33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55003</v>
      </c>
      <c r="C54555" s="2">
        <v>34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55004</v>
      </c>
      <c r="C54556" s="2">
        <v>33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55005</v>
      </c>
      <c r="C54557" s="2">
        <v>34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55006</v>
      </c>
      <c r="C54558" s="2">
        <v>33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55007</v>
      </c>
      <c r="C54559" s="2">
        <v>31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55008</v>
      </c>
      <c r="C54560" s="2">
        <v>32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55009</v>
      </c>
      <c r="C54561" s="2">
        <v>32</v>
      </c>
      <c r="D54561" s="2" t="s">
        <v>454</v>
      </c>
      <c r="E54561" s="2"/>
      <c r="F54561" s="2"/>
      <c r="G54561" s="2"/>
      <c r="H54561" s="2"/>
    </row>
    <row r="54562" spans="2:8">
      <c r="B54562" s="2" t="s">
        <v>55010</v>
      </c>
      <c r="C54562" s="2">
        <v>32</v>
      </c>
      <c r="D54562" s="2" t="s">
        <v>454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454</v>
      </c>
      <c r="E54563" s="2"/>
      <c r="F54563" s="2"/>
      <c r="G54563" s="2"/>
      <c r="H54563" s="2"/>
    </row>
    <row r="54564" spans="2:8">
      <c r="B54564" s="2" t="s">
        <v>55012</v>
      </c>
      <c r="C54564" s="2">
        <v>23</v>
      </c>
      <c r="D54564" s="2" t="s">
        <v>454</v>
      </c>
      <c r="E54564" s="2"/>
      <c r="F54564" s="2"/>
      <c r="G54564" s="2"/>
      <c r="H54564" s="2"/>
    </row>
    <row r="54565" spans="2:8">
      <c r="B54565" s="2" t="s">
        <v>55013</v>
      </c>
      <c r="C54565" s="2">
        <v>29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17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55015</v>
      </c>
      <c r="C54567" s="2">
        <v>45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48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47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29</v>
      </c>
      <c r="D54570" s="2" t="s">
        <v>454</v>
      </c>
      <c r="E54570" s="2"/>
      <c r="F54570" s="2"/>
      <c r="G54570" s="2"/>
      <c r="H54570" s="2"/>
    </row>
    <row r="54571" spans="2:8">
      <c r="B54571" s="2" t="s">
        <v>55019</v>
      </c>
      <c r="C54571" s="2">
        <v>30</v>
      </c>
      <c r="D54571" s="2" t="s">
        <v>454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454</v>
      </c>
      <c r="E54572" s="2"/>
      <c r="F54572" s="2"/>
      <c r="G54572" s="2"/>
      <c r="H54572" s="2"/>
    </row>
    <row r="54573" spans="2:8">
      <c r="B54573" s="2" t="s">
        <v>55021</v>
      </c>
      <c r="C54573" s="2">
        <v>30</v>
      </c>
      <c r="D54573" s="2" t="s">
        <v>454</v>
      </c>
      <c r="E54573" s="2"/>
      <c r="F54573" s="2"/>
      <c r="G54573" s="2"/>
      <c r="H54573" s="2"/>
    </row>
    <row r="54574" spans="2:8">
      <c r="B54574" s="2" t="s">
        <v>55022</v>
      </c>
      <c r="C54574" s="2">
        <v>32</v>
      </c>
      <c r="D54574" s="2" t="s">
        <v>454</v>
      </c>
      <c r="E54574" s="2"/>
      <c r="F54574" s="2"/>
      <c r="G54574" s="2"/>
      <c r="H54574" s="2"/>
    </row>
    <row r="54575" spans="2:8">
      <c r="B54575" s="2" t="s">
        <v>55023</v>
      </c>
      <c r="C54575" s="2">
        <v>28</v>
      </c>
      <c r="D54575" s="2" t="s">
        <v>454</v>
      </c>
      <c r="E54575" s="2"/>
      <c r="F54575" s="2"/>
      <c r="G54575" s="2"/>
      <c r="H54575" s="2"/>
    </row>
    <row r="54576" spans="2:8">
      <c r="B54576" s="2" t="s">
        <v>55024</v>
      </c>
      <c r="C54576" s="2">
        <v>29</v>
      </c>
      <c r="D54576" s="2" t="s">
        <v>454</v>
      </c>
      <c r="E54576" s="2"/>
      <c r="F54576" s="2"/>
      <c r="G54576" s="2"/>
      <c r="H54576" s="2"/>
    </row>
    <row r="54577" spans="2:8">
      <c r="B54577" s="2" t="s">
        <v>55025</v>
      </c>
      <c r="C54577" s="2">
        <v>27</v>
      </c>
      <c r="D54577" s="2" t="s">
        <v>454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454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454</v>
      </c>
      <c r="E54579" s="2"/>
      <c r="F54579" s="2"/>
      <c r="G54579" s="2"/>
      <c r="H54579" s="2"/>
    </row>
    <row r="54580" spans="2:8">
      <c r="B54580" s="2" t="s">
        <v>55028</v>
      </c>
      <c r="C54580" s="2">
        <v>31</v>
      </c>
      <c r="D54580" s="2" t="s">
        <v>454</v>
      </c>
      <c r="E54580" s="2"/>
      <c r="F54580" s="2"/>
      <c r="G54580" s="2"/>
      <c r="H54580" s="2"/>
    </row>
    <row r="54581" spans="2:8">
      <c r="B54581" s="2" t="s">
        <v>55029</v>
      </c>
      <c r="C54581" s="2">
        <v>30</v>
      </c>
      <c r="D54581" s="2" t="s">
        <v>454</v>
      </c>
      <c r="E54581" s="2"/>
      <c r="F54581" s="2"/>
      <c r="G54581" s="2"/>
      <c r="H54581" s="2"/>
    </row>
    <row r="54582" spans="2:8">
      <c r="B54582" s="2" t="s">
        <v>55030</v>
      </c>
      <c r="C54582" s="2">
        <v>29</v>
      </c>
      <c r="D54582" s="2" t="s">
        <v>454</v>
      </c>
      <c r="E54582" s="2"/>
      <c r="F54582" s="2"/>
      <c r="G54582" s="2"/>
      <c r="H54582" s="2"/>
    </row>
    <row r="54583" spans="2:8">
      <c r="B54583" s="2" t="s">
        <v>55031</v>
      </c>
      <c r="C54583" s="2">
        <v>25</v>
      </c>
      <c r="D54583" s="2" t="s">
        <v>454</v>
      </c>
      <c r="E54583" s="2"/>
      <c r="F54583" s="2"/>
      <c r="G54583" s="2"/>
      <c r="H54583" s="2"/>
    </row>
    <row r="54584" spans="2:8">
      <c r="B54584" s="2" t="s">
        <v>55032</v>
      </c>
      <c r="C54584" s="2">
        <v>26</v>
      </c>
      <c r="D54584" s="2" t="s">
        <v>454</v>
      </c>
      <c r="E54584" s="2"/>
      <c r="F54584" s="2"/>
      <c r="G54584" s="2"/>
      <c r="H54584" s="2"/>
    </row>
    <row r="54585" spans="2:8">
      <c r="B54585" s="2" t="s">
        <v>55033</v>
      </c>
      <c r="C54585" s="2">
        <v>25</v>
      </c>
      <c r="D54585" s="2" t="s">
        <v>454</v>
      </c>
      <c r="E54585" s="2"/>
      <c r="F54585" s="2"/>
      <c r="G54585" s="2"/>
      <c r="H54585" s="2"/>
    </row>
    <row r="54586" spans="2:8">
      <c r="B54586" s="2" t="s">
        <v>55034</v>
      </c>
      <c r="C54586" s="2">
        <v>26</v>
      </c>
      <c r="D54586" s="2" t="s">
        <v>454</v>
      </c>
      <c r="E54586" s="2"/>
      <c r="F54586" s="2"/>
      <c r="G54586" s="2"/>
      <c r="H54586" s="2"/>
    </row>
    <row r="54587" spans="2:8">
      <c r="B54587" s="2" t="s">
        <v>55035</v>
      </c>
      <c r="C54587" s="2">
        <v>27</v>
      </c>
      <c r="D54587" s="2" t="s">
        <v>454</v>
      </c>
      <c r="E54587" s="2"/>
      <c r="F54587" s="2"/>
      <c r="G54587" s="2"/>
      <c r="H54587" s="2"/>
    </row>
    <row r="54588" spans="2:8">
      <c r="B54588" s="2" t="s">
        <v>55036</v>
      </c>
      <c r="C54588" s="2">
        <v>27</v>
      </c>
      <c r="D54588" s="2" t="s">
        <v>454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454</v>
      </c>
      <c r="E54589" s="2"/>
      <c r="F54589" s="2"/>
      <c r="G54589" s="2"/>
      <c r="H54589" s="2"/>
    </row>
    <row r="54590" spans="2:8">
      <c r="B54590" s="2" t="s">
        <v>55038</v>
      </c>
      <c r="C54590" s="2">
        <v>28</v>
      </c>
      <c r="D54590" s="2" t="s">
        <v>454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35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32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30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28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27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31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30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29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28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26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19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25</v>
      </c>
      <c r="D54604" s="2" t="s">
        <v>454</v>
      </c>
      <c r="E54604" s="2"/>
      <c r="F54604" s="2"/>
      <c r="G54604" s="2"/>
      <c r="H54604" s="2"/>
    </row>
    <row r="54605" spans="2:8">
      <c r="B54605" s="2" t="s">
        <v>55053</v>
      </c>
      <c r="C54605" s="2">
        <v>33</v>
      </c>
      <c r="D54605" s="2" t="s">
        <v>454</v>
      </c>
      <c r="E54605" s="2"/>
      <c r="F54605" s="2"/>
      <c r="G54605" s="2"/>
      <c r="H54605" s="2"/>
    </row>
    <row r="54606" spans="2:8">
      <c r="B54606" s="2" t="s">
        <v>55054</v>
      </c>
      <c r="C54606" s="2">
        <v>37</v>
      </c>
      <c r="D54606" s="2" t="s">
        <v>454</v>
      </c>
      <c r="E54606" s="2"/>
      <c r="F54606" s="2"/>
      <c r="G54606" s="2"/>
      <c r="H54606" s="2"/>
    </row>
    <row r="54607" spans="2:8">
      <c r="B54607" s="2" t="s">
        <v>55055</v>
      </c>
      <c r="C54607" s="2">
        <v>38</v>
      </c>
      <c r="D54607" s="2" t="s">
        <v>454</v>
      </c>
      <c r="E54607" s="2"/>
      <c r="F54607" s="2"/>
      <c r="G54607" s="2"/>
      <c r="H54607" s="2"/>
    </row>
    <row r="54608" spans="2:8">
      <c r="B54608" s="2" t="s">
        <v>55056</v>
      </c>
      <c r="C54608" s="2">
        <v>36</v>
      </c>
      <c r="D54608" s="2" t="s">
        <v>454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31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55059</v>
      </c>
      <c r="C54611" s="2">
        <v>31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31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55065</v>
      </c>
      <c r="C54617" s="2">
        <v>31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55066</v>
      </c>
      <c r="C54618" s="2">
        <v>31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55067</v>
      </c>
      <c r="C54619" s="2">
        <v>31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55068</v>
      </c>
      <c r="C54620" s="2">
        <v>30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55069</v>
      </c>
      <c r="C54621" s="2">
        <v>29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55070</v>
      </c>
      <c r="C54622" s="2">
        <v>33</v>
      </c>
      <c r="D54622" s="2" t="s">
        <v>454</v>
      </c>
      <c r="E54622" s="2"/>
      <c r="F54622" s="2"/>
      <c r="G54622" s="2"/>
      <c r="H54622" s="2"/>
    </row>
    <row r="54623" spans="2:8">
      <c r="B54623" s="2" t="s">
        <v>55071</v>
      </c>
      <c r="C54623" s="2">
        <v>35</v>
      </c>
      <c r="D54623" s="2" t="s">
        <v>454</v>
      </c>
      <c r="E54623" s="2"/>
      <c r="F54623" s="2"/>
      <c r="G54623" s="2"/>
      <c r="H54623" s="2"/>
    </row>
    <row r="54624" spans="2:8">
      <c r="B54624" s="2" t="s">
        <v>55072</v>
      </c>
      <c r="C54624" s="2">
        <v>31</v>
      </c>
      <c r="D54624" s="2" t="s">
        <v>454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55074</v>
      </c>
      <c r="C54626" s="2">
        <v>28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55076</v>
      </c>
      <c r="C54628" s="2">
        <v>33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55077</v>
      </c>
      <c r="C54629" s="2">
        <v>33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55078</v>
      </c>
      <c r="C54630" s="2">
        <v>35</v>
      </c>
      <c r="D54630" s="2" t="s">
        <v>454</v>
      </c>
      <c r="E54630" s="2"/>
      <c r="F54630" s="2"/>
      <c r="G54630" s="2"/>
      <c r="H54630" s="2"/>
    </row>
    <row r="54631" spans="2:8">
      <c r="B54631" s="2" t="s">
        <v>55079</v>
      </c>
      <c r="C54631" s="2">
        <v>36</v>
      </c>
      <c r="D54631" s="2" t="s">
        <v>454</v>
      </c>
      <c r="E54631" s="2"/>
      <c r="F54631" s="2"/>
      <c r="G54631" s="2"/>
      <c r="H54631" s="2"/>
    </row>
    <row r="54632" spans="2:8">
      <c r="B54632" s="2" t="s">
        <v>55080</v>
      </c>
      <c r="C54632" s="2">
        <v>32</v>
      </c>
      <c r="D54632" s="2" t="s">
        <v>454</v>
      </c>
      <c r="E54632" s="2"/>
      <c r="F54632" s="2"/>
      <c r="G54632" s="2"/>
      <c r="H54632" s="2"/>
    </row>
    <row r="54633" spans="2:8">
      <c r="B54633" s="2" t="s">
        <v>55081</v>
      </c>
      <c r="C54633" s="2">
        <v>39</v>
      </c>
      <c r="D54633" s="2" t="s">
        <v>454</v>
      </c>
      <c r="E54633" s="2"/>
      <c r="F54633" s="2"/>
      <c r="G54633" s="2"/>
      <c r="H54633" s="2"/>
    </row>
    <row r="54634" spans="2:8">
      <c r="B54634" s="2" t="s">
        <v>55082</v>
      </c>
      <c r="C54634" s="2">
        <v>39</v>
      </c>
      <c r="D54634" s="2" t="s">
        <v>454</v>
      </c>
      <c r="E54634" s="2"/>
      <c r="F54634" s="2"/>
      <c r="G54634" s="2"/>
      <c r="H54634" s="2"/>
    </row>
    <row r="54635" spans="2:8">
      <c r="B54635" s="2" t="s">
        <v>55083</v>
      </c>
      <c r="C54635" s="2">
        <v>40</v>
      </c>
      <c r="D54635" s="2" t="s">
        <v>454</v>
      </c>
      <c r="E54635" s="2"/>
      <c r="F54635" s="2"/>
      <c r="G54635" s="2"/>
      <c r="H54635" s="2"/>
    </row>
    <row r="54636" spans="2:8">
      <c r="B54636" s="2" t="s">
        <v>55084</v>
      </c>
      <c r="C54636" s="2">
        <v>39</v>
      </c>
      <c r="D54636" s="2" t="s">
        <v>454</v>
      </c>
      <c r="E54636" s="2"/>
      <c r="F54636" s="2"/>
      <c r="G54636" s="2"/>
      <c r="H54636" s="2"/>
    </row>
    <row r="54637" spans="2:8">
      <c r="B54637" s="2" t="s">
        <v>55085</v>
      </c>
      <c r="C54637" s="2">
        <v>32</v>
      </c>
      <c r="D54637" s="2" t="s">
        <v>454</v>
      </c>
      <c r="E54637" s="2"/>
      <c r="F54637" s="2"/>
      <c r="G54637" s="2"/>
      <c r="H54637" s="2"/>
    </row>
    <row r="54638" spans="2:8">
      <c r="B54638" s="2" t="s">
        <v>55086</v>
      </c>
      <c r="C54638" s="2">
        <v>34</v>
      </c>
      <c r="D54638" s="2" t="s">
        <v>454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454</v>
      </c>
      <c r="E54639" s="2"/>
      <c r="F54639" s="2"/>
      <c r="G54639" s="2"/>
      <c r="H54639" s="2"/>
    </row>
    <row r="54640" spans="2:8">
      <c r="B54640" s="2" t="s">
        <v>55088</v>
      </c>
      <c r="C54640" s="2">
        <v>33</v>
      </c>
      <c r="D54640" s="2" t="s">
        <v>454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55090</v>
      </c>
      <c r="C54642" s="2">
        <v>30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55091</v>
      </c>
      <c r="C54643" s="2">
        <v>31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55092</v>
      </c>
      <c r="C54644" s="2">
        <v>32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55093</v>
      </c>
      <c r="C54645" s="2">
        <v>32</v>
      </c>
      <c r="D54645" s="2" t="s">
        <v>454</v>
      </c>
      <c r="E54645" s="2"/>
      <c r="F54645" s="2"/>
      <c r="G54645" s="2"/>
      <c r="H54645" s="2"/>
    </row>
    <row r="54646" spans="2:8">
      <c r="B54646" s="2" t="s">
        <v>55094</v>
      </c>
      <c r="C54646" s="2">
        <v>32</v>
      </c>
      <c r="D54646" s="2" t="s">
        <v>454</v>
      </c>
      <c r="E54646" s="2"/>
      <c r="F54646" s="2"/>
      <c r="G54646" s="2"/>
      <c r="H54646" s="2"/>
    </row>
    <row r="54647" spans="2:8">
      <c r="B54647" s="2" t="s">
        <v>55095</v>
      </c>
      <c r="C54647" s="2">
        <v>20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21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454</v>
      </c>
      <c r="E54649" s="2"/>
      <c r="F54649" s="2"/>
      <c r="G54649" s="2"/>
      <c r="H54649" s="2"/>
    </row>
    <row r="54650" spans="2:8">
      <c r="B54650" s="2" t="s">
        <v>55098</v>
      </c>
      <c r="C54650" s="2">
        <v>25</v>
      </c>
      <c r="D54650" s="2" t="s">
        <v>454</v>
      </c>
      <c r="E54650" s="2"/>
      <c r="F54650" s="2"/>
      <c r="G54650" s="2"/>
      <c r="H54650" s="2"/>
    </row>
    <row r="54651" spans="2:8">
      <c r="B54651" s="2" t="s">
        <v>55099</v>
      </c>
      <c r="C54651" s="2">
        <v>25</v>
      </c>
      <c r="D54651" s="2" t="s">
        <v>454</v>
      </c>
      <c r="E54651" s="2"/>
      <c r="F54651" s="2"/>
      <c r="G54651" s="2"/>
      <c r="H54651" s="2"/>
    </row>
    <row r="54652" spans="2:8">
      <c r="B54652" s="2" t="s">
        <v>55100</v>
      </c>
      <c r="C54652" s="2">
        <v>23</v>
      </c>
      <c r="D54652" s="2" t="s">
        <v>454</v>
      </c>
      <c r="E54652" s="2"/>
      <c r="F54652" s="2"/>
      <c r="G54652" s="2"/>
      <c r="H54652" s="2"/>
    </row>
    <row r="54653" spans="2:8">
      <c r="B54653" s="2" t="s">
        <v>55101</v>
      </c>
      <c r="C54653" s="2">
        <v>32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35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41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40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36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24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27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26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23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21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20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18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454</v>
      </c>
      <c r="E54667" s="2"/>
      <c r="F54667" s="2"/>
      <c r="G54667" s="2"/>
      <c r="H54667" s="2"/>
    </row>
    <row r="54668" spans="2:8">
      <c r="B54668" s="2" t="s">
        <v>55116</v>
      </c>
      <c r="C54668" s="2">
        <v>31</v>
      </c>
      <c r="D54668" s="2" t="s">
        <v>454</v>
      </c>
      <c r="E54668" s="2"/>
      <c r="F54668" s="2"/>
      <c r="G54668" s="2"/>
      <c r="H54668" s="2"/>
    </row>
    <row r="54669" spans="2:8">
      <c r="B54669" s="2" t="s">
        <v>55117</v>
      </c>
      <c r="C54669" s="2">
        <v>32</v>
      </c>
      <c r="D54669" s="2" t="s">
        <v>454</v>
      </c>
      <c r="E54669" s="2"/>
      <c r="F54669" s="2"/>
      <c r="G54669" s="2"/>
      <c r="H54669" s="2"/>
    </row>
    <row r="54670" spans="2:8">
      <c r="B54670" s="2" t="s">
        <v>55118</v>
      </c>
      <c r="C54670" s="2">
        <v>32</v>
      </c>
      <c r="D54670" s="2" t="s">
        <v>454</v>
      </c>
      <c r="E54670" s="2"/>
      <c r="F54670" s="2"/>
      <c r="G54670" s="2"/>
      <c r="H54670" s="2"/>
    </row>
    <row r="54671" spans="2:8">
      <c r="B54671" s="2" t="s">
        <v>55119</v>
      </c>
      <c r="C54671" s="2">
        <v>30</v>
      </c>
      <c r="D54671" s="2" t="s">
        <v>454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454</v>
      </c>
      <c r="E54672" s="2"/>
      <c r="F54672" s="2"/>
      <c r="G54672" s="2"/>
      <c r="H54672" s="2"/>
    </row>
    <row r="54673" spans="2:8">
      <c r="B54673" s="2" t="s">
        <v>55121</v>
      </c>
      <c r="C54673" s="2">
        <v>21</v>
      </c>
      <c r="D54673" s="2" t="s">
        <v>454</v>
      </c>
      <c r="E54673" s="2"/>
      <c r="F54673" s="2"/>
      <c r="G54673" s="2"/>
      <c r="H54673" s="2"/>
    </row>
    <row r="54674" spans="2:8">
      <c r="B54674" s="2" t="s">
        <v>55122</v>
      </c>
      <c r="C54674" s="2">
        <v>29</v>
      </c>
      <c r="D54674" s="2" t="s">
        <v>454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454</v>
      </c>
      <c r="E54675" s="2"/>
      <c r="F54675" s="2"/>
      <c r="G54675" s="2"/>
      <c r="H54675" s="2"/>
    </row>
    <row r="54676" spans="2:8">
      <c r="B54676" s="2" t="s">
        <v>55124</v>
      </c>
      <c r="C54676" s="2">
        <v>29</v>
      </c>
      <c r="D54676" s="2" t="s">
        <v>454</v>
      </c>
      <c r="E54676" s="2"/>
      <c r="F54676" s="2"/>
      <c r="G54676" s="2"/>
      <c r="H54676" s="2"/>
    </row>
    <row r="54677" spans="2:8">
      <c r="B54677" s="2" t="s">
        <v>55125</v>
      </c>
      <c r="C54677" s="2">
        <v>29</v>
      </c>
      <c r="D54677" s="2" t="s">
        <v>454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454</v>
      </c>
      <c r="E54678" s="2"/>
      <c r="F54678" s="2"/>
      <c r="G54678" s="2"/>
      <c r="H54678" s="2"/>
    </row>
    <row r="54679" spans="2:8">
      <c r="B54679" s="2" t="s">
        <v>55127</v>
      </c>
      <c r="C54679" s="2">
        <v>25</v>
      </c>
      <c r="D54679" s="2" t="s">
        <v>454</v>
      </c>
      <c r="E54679" s="2"/>
      <c r="F54679" s="2"/>
      <c r="G54679" s="2"/>
      <c r="H54679" s="2"/>
    </row>
    <row r="54680" spans="2:8">
      <c r="B54680" s="2" t="s">
        <v>55128</v>
      </c>
      <c r="C54680" s="2">
        <v>25</v>
      </c>
      <c r="D54680" s="2" t="s">
        <v>454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27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26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24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18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22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22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27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31</v>
      </c>
      <c r="D54693" s="2" t="s">
        <v>454</v>
      </c>
      <c r="E54693" s="2"/>
      <c r="F54693" s="2"/>
      <c r="G54693" s="2"/>
      <c r="H54693" s="2"/>
    </row>
    <row r="54694" spans="2:8">
      <c r="B54694" s="2" t="s">
        <v>55142</v>
      </c>
      <c r="C54694" s="2">
        <v>32</v>
      </c>
      <c r="D54694" s="2" t="s">
        <v>454</v>
      </c>
      <c r="E54694" s="2"/>
      <c r="F54694" s="2"/>
      <c r="G54694" s="2"/>
      <c r="H54694" s="2"/>
    </row>
    <row r="54695" spans="2:8">
      <c r="B54695" s="2" t="s">
        <v>55143</v>
      </c>
      <c r="C54695" s="2">
        <v>32</v>
      </c>
      <c r="D54695" s="2" t="s">
        <v>454</v>
      </c>
      <c r="E54695" s="2"/>
      <c r="F54695" s="2"/>
      <c r="G54695" s="2"/>
      <c r="H54695" s="2"/>
    </row>
    <row r="54696" spans="2:8">
      <c r="B54696" s="2" t="s">
        <v>55144</v>
      </c>
      <c r="C54696" s="2">
        <v>23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23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454</v>
      </c>
      <c r="E54698" s="2"/>
      <c r="F54698" s="2"/>
      <c r="G54698" s="2"/>
      <c r="H54698" s="2"/>
    </row>
    <row r="54699" spans="2:8">
      <c r="B54699" s="2" t="s">
        <v>55147</v>
      </c>
      <c r="C54699" s="2">
        <v>30</v>
      </c>
      <c r="D54699" s="2" t="s">
        <v>454</v>
      </c>
      <c r="E54699" s="2"/>
      <c r="F54699" s="2"/>
      <c r="G54699" s="2"/>
      <c r="H54699" s="2"/>
    </row>
    <row r="54700" spans="2:8">
      <c r="B54700" s="2" t="s">
        <v>55148</v>
      </c>
      <c r="C54700" s="2">
        <v>30</v>
      </c>
      <c r="D54700" s="2" t="s">
        <v>454</v>
      </c>
      <c r="E54700" s="2"/>
      <c r="F54700" s="2"/>
      <c r="G54700" s="2"/>
      <c r="H54700" s="2"/>
    </row>
    <row r="54701" spans="2:8">
      <c r="B54701" s="2" t="s">
        <v>55149</v>
      </c>
      <c r="C54701" s="2">
        <v>29</v>
      </c>
      <c r="D54701" s="2" t="s">
        <v>454</v>
      </c>
      <c r="E54701" s="2"/>
      <c r="F54701" s="2"/>
      <c r="G54701" s="2"/>
      <c r="H54701" s="2"/>
    </row>
    <row r="54702" spans="2:8">
      <c r="B54702" s="2" t="s">
        <v>55150</v>
      </c>
      <c r="C54702" s="2">
        <v>28</v>
      </c>
      <c r="D54702" s="2" t="s">
        <v>454</v>
      </c>
      <c r="E54702" s="2"/>
      <c r="F54702" s="2"/>
      <c r="G54702" s="2"/>
      <c r="H54702" s="2"/>
    </row>
    <row r="54703" spans="2:8">
      <c r="B54703" s="2" t="s">
        <v>55151</v>
      </c>
      <c r="C54703" s="2">
        <v>28</v>
      </c>
      <c r="D54703" s="2" t="s">
        <v>454</v>
      </c>
      <c r="E54703" s="2"/>
      <c r="F54703" s="2"/>
      <c r="G54703" s="2"/>
      <c r="H54703" s="2"/>
    </row>
    <row r="54704" spans="2:8">
      <c r="B54704" s="2" t="s">
        <v>55152</v>
      </c>
      <c r="C54704" s="2">
        <v>32</v>
      </c>
      <c r="D54704" s="2" t="s">
        <v>454</v>
      </c>
      <c r="E54704" s="2"/>
      <c r="F54704" s="2"/>
      <c r="G54704" s="2"/>
      <c r="H54704" s="2"/>
    </row>
    <row r="54705" spans="2:8">
      <c r="B54705" s="2" t="s">
        <v>55153</v>
      </c>
      <c r="C54705" s="2">
        <v>33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55154</v>
      </c>
      <c r="C54706" s="2">
        <v>33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55155</v>
      </c>
      <c r="C54707" s="2">
        <v>33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55156</v>
      </c>
      <c r="C54708" s="2">
        <v>28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55157</v>
      </c>
      <c r="C54709" s="2">
        <v>30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55158</v>
      </c>
      <c r="C54710" s="2">
        <v>31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55159</v>
      </c>
      <c r="C54711" s="2">
        <v>31</v>
      </c>
      <c r="D54711" s="2" t="s">
        <v>454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454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454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454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454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55165</v>
      </c>
      <c r="C54717" s="2">
        <v>27</v>
      </c>
      <c r="D54717" s="2" t="s">
        <v>454</v>
      </c>
      <c r="E54717" s="2"/>
      <c r="F54717" s="2"/>
      <c r="G54717" s="2"/>
      <c r="H54717" s="2"/>
    </row>
    <row r="54718" spans="2:8">
      <c r="B54718" s="2" t="s">
        <v>55166</v>
      </c>
      <c r="C54718" s="2">
        <v>26</v>
      </c>
      <c r="D54718" s="2" t="s">
        <v>454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454</v>
      </c>
      <c r="E54719" s="2"/>
      <c r="F54719" s="2"/>
      <c r="G54719" s="2"/>
      <c r="H54719" s="2"/>
    </row>
    <row r="54720" spans="2:8">
      <c r="B54720" s="2" t="s">
        <v>55168</v>
      </c>
      <c r="C54720" s="2">
        <v>31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55169</v>
      </c>
      <c r="C54721" s="2">
        <v>33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55170</v>
      </c>
      <c r="C54722" s="2">
        <v>33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55171</v>
      </c>
      <c r="C54723" s="2">
        <v>32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55172</v>
      </c>
      <c r="C54724" s="2">
        <v>32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55173</v>
      </c>
      <c r="C54725" s="2">
        <v>28</v>
      </c>
      <c r="D54725" s="2" t="s">
        <v>454</v>
      </c>
      <c r="E54725" s="2"/>
      <c r="F54725" s="2"/>
      <c r="G54725" s="2"/>
      <c r="H54725" s="2"/>
    </row>
    <row r="54726" spans="2:8">
      <c r="B54726" s="2" t="s">
        <v>55174</v>
      </c>
      <c r="C54726" s="2">
        <v>28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34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36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35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35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33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30</v>
      </c>
      <c r="D54733" s="2" t="s">
        <v>454</v>
      </c>
      <c r="E54733" s="2"/>
      <c r="F54733" s="2"/>
      <c r="G54733" s="2"/>
      <c r="H54733" s="2"/>
    </row>
    <row r="54734" spans="2:8">
      <c r="B54734" s="2" t="s">
        <v>55182</v>
      </c>
      <c r="C54734" s="2">
        <v>31</v>
      </c>
      <c r="D54734" s="2" t="s">
        <v>454</v>
      </c>
      <c r="E54734" s="2"/>
      <c r="F54734" s="2"/>
      <c r="G54734" s="2"/>
      <c r="H54734" s="2"/>
    </row>
    <row r="54735" spans="2:8">
      <c r="B54735" s="2" t="s">
        <v>55183</v>
      </c>
      <c r="C54735" s="2">
        <v>30</v>
      </c>
      <c r="D54735" s="2" t="s">
        <v>454</v>
      </c>
      <c r="E54735" s="2"/>
      <c r="F54735" s="2"/>
      <c r="G54735" s="2"/>
      <c r="H54735" s="2"/>
    </row>
    <row r="54736" spans="2:8">
      <c r="B54736" s="2" t="s">
        <v>55184</v>
      </c>
      <c r="C54736" s="2">
        <v>30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55185</v>
      </c>
      <c r="C54737" s="2">
        <v>29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55186</v>
      </c>
      <c r="C54738" s="2">
        <v>23</v>
      </c>
      <c r="D54738" s="2" t="s">
        <v>454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454</v>
      </c>
      <c r="E54739" s="2"/>
      <c r="F54739" s="2"/>
      <c r="G54739" s="2"/>
      <c r="H54739" s="2"/>
    </row>
    <row r="54740" spans="2:8">
      <c r="B54740" s="2" t="s">
        <v>55188</v>
      </c>
      <c r="C54740" s="2">
        <v>27</v>
      </c>
      <c r="D54740" s="2" t="s">
        <v>454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454</v>
      </c>
      <c r="E54741" s="2"/>
      <c r="F54741" s="2"/>
      <c r="G54741" s="2"/>
      <c r="H54741" s="2"/>
    </row>
    <row r="54742" spans="2:8">
      <c r="B54742" s="2" t="s">
        <v>55190</v>
      </c>
      <c r="C54742" s="2">
        <v>29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55191</v>
      </c>
      <c r="C54743" s="2">
        <v>31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55192</v>
      </c>
      <c r="C54744" s="2">
        <v>30</v>
      </c>
      <c r="D54744" s="2" t="s">
        <v>454</v>
      </c>
      <c r="E54744" s="2"/>
      <c r="F54744" s="2"/>
      <c r="G54744" s="2"/>
      <c r="H54744" s="2"/>
    </row>
    <row r="54745" spans="2:8">
      <c r="B54745" s="2" t="s">
        <v>55193</v>
      </c>
      <c r="C54745" s="2">
        <v>19</v>
      </c>
      <c r="D54745" s="2" t="s">
        <v>454</v>
      </c>
      <c r="E54745" s="2"/>
      <c r="F54745" s="2"/>
      <c r="G54745" s="2"/>
      <c r="H54745" s="2"/>
    </row>
    <row r="54746" spans="2:8">
      <c r="B54746" s="2" t="s">
        <v>55194</v>
      </c>
      <c r="C54746" s="2">
        <v>24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29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30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31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31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28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29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30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15</v>
      </c>
      <c r="D54755" s="2" t="s">
        <v>454</v>
      </c>
      <c r="E54755" s="2"/>
      <c r="F54755" s="2"/>
      <c r="G54755" s="2"/>
      <c r="H54755" s="2"/>
    </row>
    <row r="54756" spans="2:8">
      <c r="B54756" s="2" t="s">
        <v>55204</v>
      </c>
      <c r="C54756" s="2">
        <v>33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33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31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29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29</v>
      </c>
      <c r="D54761" s="2" t="s">
        <v>454</v>
      </c>
      <c r="E54761" s="2"/>
      <c r="F54761" s="2"/>
      <c r="G54761" s="2"/>
      <c r="H54761" s="2"/>
    </row>
    <row r="54762" spans="2:8">
      <c r="B54762" s="2" t="s">
        <v>55210</v>
      </c>
      <c r="C54762" s="2">
        <v>29</v>
      </c>
      <c r="D54762" s="2" t="s">
        <v>454</v>
      </c>
      <c r="E54762" s="2"/>
      <c r="F54762" s="2"/>
      <c r="G54762" s="2"/>
      <c r="H54762" s="2"/>
    </row>
    <row r="54763" spans="2:8">
      <c r="B54763" s="2" t="s">
        <v>55211</v>
      </c>
      <c r="C54763" s="2">
        <v>28</v>
      </c>
      <c r="D54763" s="2" t="s">
        <v>454</v>
      </c>
      <c r="E54763" s="2"/>
      <c r="F54763" s="2"/>
      <c r="G54763" s="2"/>
      <c r="H54763" s="2"/>
    </row>
    <row r="54764" spans="2:8">
      <c r="B54764" s="2" t="s">
        <v>55212</v>
      </c>
      <c r="C54764" s="2">
        <v>20</v>
      </c>
      <c r="D54764" s="2" t="s">
        <v>454</v>
      </c>
      <c r="E54764" s="2"/>
      <c r="F54764" s="2"/>
      <c r="G54764" s="2"/>
      <c r="H54764" s="2"/>
    </row>
    <row r="54765" spans="2:8">
      <c r="B54765" s="2" t="s">
        <v>55213</v>
      </c>
      <c r="C54765" s="2">
        <v>35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33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31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27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29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33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32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30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27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21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22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22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21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24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26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27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28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27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32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33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32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32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30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454</v>
      </c>
      <c r="E54793" s="2"/>
      <c r="F54793" s="2"/>
      <c r="G54793" s="2"/>
      <c r="H54793" s="2"/>
    </row>
    <row r="54794" spans="2:8">
      <c r="B54794" s="2" t="s">
        <v>55242</v>
      </c>
      <c r="C54794" s="2">
        <v>30</v>
      </c>
      <c r="D54794" s="2" t="s">
        <v>454</v>
      </c>
      <c r="E54794" s="2"/>
      <c r="F54794" s="2"/>
      <c r="G54794" s="2"/>
      <c r="H54794" s="2"/>
    </row>
    <row r="54795" spans="2:8">
      <c r="B54795" s="2" t="s">
        <v>55243</v>
      </c>
      <c r="C54795" s="2">
        <v>31</v>
      </c>
      <c r="D54795" s="2" t="s">
        <v>454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55245</v>
      </c>
      <c r="C54797" s="2">
        <v>19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55246</v>
      </c>
      <c r="C54798" s="2">
        <v>37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38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37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55250</v>
      </c>
      <c r="C54802" s="2">
        <v>28</v>
      </c>
      <c r="D54802" s="2" t="s">
        <v>454</v>
      </c>
      <c r="E54802" s="2"/>
      <c r="F54802" s="2"/>
      <c r="G54802" s="2"/>
      <c r="H54802" s="2"/>
    </row>
    <row r="54803" spans="2:8">
      <c r="B54803" s="2" t="s">
        <v>55251</v>
      </c>
      <c r="C54803" s="2">
        <v>28</v>
      </c>
      <c r="D54803" s="2" t="s">
        <v>454</v>
      </c>
      <c r="E54803" s="2"/>
      <c r="F54803" s="2"/>
      <c r="G54803" s="2"/>
      <c r="H54803" s="2"/>
    </row>
    <row r="54804" spans="2:8">
      <c r="B54804" s="2" t="s">
        <v>55252</v>
      </c>
      <c r="C54804" s="2">
        <v>29</v>
      </c>
      <c r="D54804" s="2" t="s">
        <v>454</v>
      </c>
      <c r="E54804" s="2"/>
      <c r="F54804" s="2"/>
      <c r="G54804" s="2"/>
      <c r="H54804" s="2"/>
    </row>
    <row r="54805" spans="2:8">
      <c r="B54805" s="2" t="s">
        <v>55253</v>
      </c>
      <c r="C54805" s="2">
        <v>29</v>
      </c>
      <c r="D54805" s="2" t="s">
        <v>454</v>
      </c>
      <c r="E54805" s="2"/>
      <c r="F54805" s="2"/>
      <c r="G54805" s="2"/>
      <c r="H54805" s="2"/>
    </row>
    <row r="54806" spans="2:8">
      <c r="B54806" s="2" t="s">
        <v>55254</v>
      </c>
      <c r="C54806" s="2">
        <v>29</v>
      </c>
      <c r="D54806" s="2" t="s">
        <v>454</v>
      </c>
      <c r="E54806" s="2"/>
      <c r="F54806" s="2"/>
      <c r="G54806" s="2"/>
      <c r="H54806" s="2"/>
    </row>
    <row r="54807" spans="2:8">
      <c r="B54807" s="2" t="s">
        <v>55255</v>
      </c>
      <c r="C54807" s="2">
        <v>28</v>
      </c>
      <c r="D54807" s="2" t="s">
        <v>454</v>
      </c>
      <c r="E54807" s="2"/>
      <c r="F54807" s="2"/>
      <c r="G54807" s="2"/>
      <c r="H54807" s="2"/>
    </row>
    <row r="54808" spans="2:8">
      <c r="B54808" s="2" t="s">
        <v>55256</v>
      </c>
      <c r="C54808" s="2">
        <v>26</v>
      </c>
      <c r="D54808" s="2" t="s">
        <v>454</v>
      </c>
      <c r="E54808" s="2"/>
      <c r="F54808" s="2"/>
      <c r="G54808" s="2"/>
      <c r="H54808" s="2"/>
    </row>
    <row r="54809" spans="2:8">
      <c r="B54809" s="2" t="s">
        <v>55257</v>
      </c>
      <c r="C54809" s="2">
        <v>37</v>
      </c>
      <c r="D54809" s="2" t="s">
        <v>454</v>
      </c>
      <c r="E54809" s="2"/>
      <c r="F54809" s="2"/>
      <c r="G54809" s="2"/>
      <c r="H54809" s="2"/>
    </row>
    <row r="54810" spans="2:8">
      <c r="B54810" s="2" t="s">
        <v>55258</v>
      </c>
      <c r="C54810" s="2">
        <v>39</v>
      </c>
      <c r="D54810" s="2" t="s">
        <v>454</v>
      </c>
      <c r="E54810" s="2"/>
      <c r="F54810" s="2"/>
      <c r="G54810" s="2"/>
      <c r="H54810" s="2"/>
    </row>
    <row r="54811" spans="2:8">
      <c r="B54811" s="2" t="s">
        <v>55259</v>
      </c>
      <c r="C54811" s="2">
        <v>40</v>
      </c>
      <c r="D54811" s="2" t="s">
        <v>454</v>
      </c>
      <c r="E54811" s="2"/>
      <c r="F54811" s="2"/>
      <c r="G54811" s="2"/>
      <c r="H54811" s="2"/>
    </row>
    <row r="54812" spans="2:8">
      <c r="B54812" s="2" t="s">
        <v>55260</v>
      </c>
      <c r="C54812" s="2">
        <v>36</v>
      </c>
      <c r="D54812" s="2" t="s">
        <v>454</v>
      </c>
      <c r="E54812" s="2"/>
      <c r="F54812" s="2"/>
      <c r="G54812" s="2"/>
      <c r="H54812" s="2"/>
    </row>
    <row r="54813" spans="2:8">
      <c r="B54813" s="2" t="s">
        <v>55261</v>
      </c>
      <c r="C54813" s="2">
        <v>31</v>
      </c>
      <c r="D54813" s="2" t="s">
        <v>454</v>
      </c>
      <c r="E54813" s="2"/>
      <c r="F54813" s="2"/>
      <c r="G54813" s="2"/>
      <c r="H54813" s="2"/>
    </row>
    <row r="54814" spans="2:8">
      <c r="B54814" s="2" t="s">
        <v>55262</v>
      </c>
      <c r="C54814" s="2">
        <v>26</v>
      </c>
      <c r="D54814" s="2" t="s">
        <v>454</v>
      </c>
      <c r="E54814" s="2"/>
      <c r="F54814" s="2"/>
      <c r="G54814" s="2"/>
      <c r="H54814" s="2"/>
    </row>
    <row r="54815" spans="2:8">
      <c r="B54815" s="2" t="s">
        <v>55263</v>
      </c>
      <c r="C54815" s="2">
        <v>30</v>
      </c>
      <c r="D54815" s="2" t="s">
        <v>454</v>
      </c>
      <c r="E54815" s="2"/>
      <c r="F54815" s="2"/>
      <c r="G54815" s="2"/>
      <c r="H54815" s="2"/>
    </row>
    <row r="54816" spans="2:8">
      <c r="B54816" s="2" t="s">
        <v>55264</v>
      </c>
      <c r="C54816" s="2">
        <v>28</v>
      </c>
      <c r="D54816" s="2" t="s">
        <v>454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454</v>
      </c>
      <c r="E54817" s="2"/>
      <c r="F54817" s="2"/>
      <c r="G54817" s="2"/>
      <c r="H54817" s="2"/>
    </row>
    <row r="54818" spans="2:8">
      <c r="B54818" s="2" t="s">
        <v>55266</v>
      </c>
      <c r="C54818" s="2">
        <v>25</v>
      </c>
      <c r="D54818" s="2" t="s">
        <v>454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454</v>
      </c>
      <c r="E54819" s="2"/>
      <c r="F54819" s="2"/>
      <c r="G54819" s="2"/>
      <c r="H54819" s="2"/>
    </row>
    <row r="54820" spans="2:8">
      <c r="B54820" s="2" t="s">
        <v>55268</v>
      </c>
      <c r="C54820" s="2">
        <v>20</v>
      </c>
      <c r="D54820" s="2" t="s">
        <v>454</v>
      </c>
      <c r="E54820" s="2"/>
      <c r="F54820" s="2"/>
      <c r="G54820" s="2"/>
      <c r="H54820" s="2"/>
    </row>
    <row r="54821" spans="2:8">
      <c r="B54821" s="2" t="s">
        <v>55269</v>
      </c>
      <c r="C54821" s="2">
        <v>27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29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23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24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24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29</v>
      </c>
      <c r="D54828" s="2" t="s">
        <v>454</v>
      </c>
      <c r="E54828" s="2"/>
      <c r="F54828" s="2"/>
      <c r="G54828" s="2"/>
      <c r="H54828" s="2"/>
    </row>
    <row r="54829" spans="2:8">
      <c r="B54829" s="2" t="s">
        <v>55277</v>
      </c>
      <c r="C54829" s="2">
        <v>29</v>
      </c>
      <c r="D54829" s="2" t="s">
        <v>454</v>
      </c>
      <c r="E54829" s="2"/>
      <c r="F54829" s="2"/>
      <c r="G54829" s="2"/>
      <c r="H54829" s="2"/>
    </row>
    <row r="54830" spans="2:8">
      <c r="B54830" s="2" t="s">
        <v>55278</v>
      </c>
      <c r="C54830" s="2">
        <v>29</v>
      </c>
      <c r="D54830" s="2" t="s">
        <v>454</v>
      </c>
      <c r="E54830" s="2"/>
      <c r="F54830" s="2"/>
      <c r="G54830" s="2"/>
      <c r="H54830" s="2"/>
    </row>
    <row r="54831" spans="2:8">
      <c r="B54831" s="2" t="s">
        <v>55279</v>
      </c>
      <c r="C54831" s="2">
        <v>29</v>
      </c>
      <c r="D54831" s="2" t="s">
        <v>454</v>
      </c>
      <c r="E54831" s="2"/>
      <c r="F54831" s="2"/>
      <c r="G54831" s="2"/>
      <c r="H54831" s="2"/>
    </row>
    <row r="54832" spans="2:8">
      <c r="B54832" s="2" t="s">
        <v>55280</v>
      </c>
      <c r="C54832" s="2">
        <v>28</v>
      </c>
      <c r="D54832" s="2" t="s">
        <v>454</v>
      </c>
      <c r="E54832" s="2"/>
      <c r="F54832" s="2"/>
      <c r="G54832" s="2"/>
      <c r="H54832" s="2"/>
    </row>
    <row r="54833" spans="2:8">
      <c r="B54833" s="2" t="s">
        <v>55281</v>
      </c>
      <c r="C54833" s="2">
        <v>27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55282</v>
      </c>
      <c r="C54834" s="2">
        <v>23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32</v>
      </c>
      <c r="D54836" s="2" t="s">
        <v>454</v>
      </c>
      <c r="E54836" s="2"/>
      <c r="F54836" s="2"/>
      <c r="G54836" s="2"/>
      <c r="H54836" s="2"/>
    </row>
    <row r="54837" spans="2:8">
      <c r="B54837" s="2" t="s">
        <v>55285</v>
      </c>
      <c r="C54837" s="2">
        <v>23</v>
      </c>
      <c r="D54837" s="2" t="s">
        <v>454</v>
      </c>
      <c r="E54837" s="2"/>
      <c r="F54837" s="2"/>
      <c r="G54837" s="2"/>
      <c r="H54837" s="2"/>
    </row>
    <row r="54838" spans="2:8">
      <c r="B54838" s="2" t="s">
        <v>55286</v>
      </c>
      <c r="C54838" s="2">
        <v>24</v>
      </c>
      <c r="D54838" s="2" t="s">
        <v>454</v>
      </c>
      <c r="E54838" s="2"/>
      <c r="F54838" s="2"/>
      <c r="G54838" s="2"/>
      <c r="H54838" s="2"/>
    </row>
    <row r="54839" spans="2:8">
      <c r="B54839" s="2" t="s">
        <v>55287</v>
      </c>
      <c r="C54839" s="2">
        <v>29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24</v>
      </c>
      <c r="D54840" s="2" t="s">
        <v>454</v>
      </c>
      <c r="E54840" s="2"/>
      <c r="F54840" s="2"/>
      <c r="G54840" s="2"/>
      <c r="H54840" s="2"/>
    </row>
    <row r="54841" spans="2:8">
      <c r="B54841" s="2" t="s">
        <v>55289</v>
      </c>
      <c r="C54841" s="2">
        <v>26</v>
      </c>
      <c r="D54841" s="2" t="s">
        <v>454</v>
      </c>
      <c r="E54841" s="2"/>
      <c r="F54841" s="2"/>
      <c r="G54841" s="2"/>
      <c r="H54841" s="2"/>
    </row>
    <row r="54842" spans="2:8">
      <c r="B54842" s="2" t="s">
        <v>55290</v>
      </c>
      <c r="C54842" s="2">
        <v>27</v>
      </c>
      <c r="D54842" s="2" t="s">
        <v>454</v>
      </c>
      <c r="E54842" s="2"/>
      <c r="F54842" s="2"/>
      <c r="G54842" s="2"/>
      <c r="H54842" s="2"/>
    </row>
    <row r="54843" spans="2:8">
      <c r="B54843" s="2" t="s">
        <v>55291</v>
      </c>
      <c r="C54843" s="2">
        <v>26</v>
      </c>
      <c r="D54843" s="2" t="s">
        <v>454</v>
      </c>
      <c r="E54843" s="2"/>
      <c r="F54843" s="2"/>
      <c r="G54843" s="2"/>
      <c r="H54843" s="2"/>
    </row>
    <row r="54844" spans="2:8">
      <c r="B54844" s="2" t="s">
        <v>55292</v>
      </c>
      <c r="C54844" s="2">
        <v>25</v>
      </c>
      <c r="D54844" s="2" t="s">
        <v>454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32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55296</v>
      </c>
      <c r="C54848" s="2">
        <v>34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55297</v>
      </c>
      <c r="C54849" s="2">
        <v>33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55298</v>
      </c>
      <c r="C54850" s="2">
        <v>33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55299</v>
      </c>
      <c r="C54851" s="2">
        <v>32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55301</v>
      </c>
      <c r="C54853" s="2">
        <v>35</v>
      </c>
      <c r="D54853" s="2" t="s">
        <v>454</v>
      </c>
      <c r="E54853" s="2"/>
      <c r="F54853" s="2"/>
      <c r="G54853" s="2"/>
      <c r="H54853" s="2"/>
    </row>
    <row r="54854" spans="2:8">
      <c r="B54854" s="2" t="s">
        <v>55302</v>
      </c>
      <c r="C54854" s="2">
        <v>35</v>
      </c>
      <c r="D54854" s="2" t="s">
        <v>454</v>
      </c>
      <c r="E54854" s="2"/>
      <c r="F54854" s="2"/>
      <c r="G54854" s="2"/>
      <c r="H54854" s="2"/>
    </row>
    <row r="54855" spans="2:8">
      <c r="B54855" s="2" t="s">
        <v>55303</v>
      </c>
      <c r="C54855" s="2">
        <v>35</v>
      </c>
      <c r="D54855" s="2" t="s">
        <v>454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454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454</v>
      </c>
      <c r="E54857" s="2"/>
      <c r="F54857" s="2"/>
      <c r="G54857" s="2"/>
      <c r="H54857" s="2"/>
    </row>
    <row r="54858" spans="2:8">
      <c r="B54858" s="2" t="s">
        <v>55306</v>
      </c>
      <c r="C54858" s="2">
        <v>29</v>
      </c>
      <c r="D54858" s="2" t="s">
        <v>454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454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454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454</v>
      </c>
      <c r="E54861" s="2"/>
      <c r="F54861" s="2"/>
      <c r="G54861" s="2"/>
      <c r="H54861" s="2"/>
    </row>
    <row r="54862" spans="2:8">
      <c r="B54862" s="2" t="s">
        <v>55310</v>
      </c>
      <c r="C54862" s="2">
        <v>26</v>
      </c>
      <c r="D54862" s="2" t="s">
        <v>454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17</v>
      </c>
      <c r="D54865" s="2" t="s">
        <v>454</v>
      </c>
      <c r="E54865" s="2"/>
      <c r="F54865" s="2"/>
      <c r="G54865" s="2"/>
      <c r="H54865" s="2"/>
    </row>
    <row r="54866" spans="2:8">
      <c r="B54866" s="2" t="s">
        <v>55314</v>
      </c>
      <c r="C54866" s="2">
        <v>20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27</v>
      </c>
      <c r="D54867" s="2" t="s">
        <v>454</v>
      </c>
      <c r="E54867" s="2"/>
      <c r="F54867" s="2"/>
      <c r="G54867" s="2"/>
      <c r="H54867" s="2"/>
    </row>
    <row r="54868" spans="2:8">
      <c r="B54868" s="2" t="s">
        <v>55316</v>
      </c>
      <c r="C54868" s="2">
        <v>30</v>
      </c>
      <c r="D54868" s="2" t="s">
        <v>454</v>
      </c>
      <c r="E54868" s="2"/>
      <c r="F54868" s="2"/>
      <c r="G54868" s="2"/>
      <c r="H54868" s="2"/>
    </row>
    <row r="54869" spans="2:8">
      <c r="B54869" s="2" t="s">
        <v>55317</v>
      </c>
      <c r="C54869" s="2">
        <v>30</v>
      </c>
      <c r="D54869" s="2" t="s">
        <v>454</v>
      </c>
      <c r="E54869" s="2"/>
      <c r="F54869" s="2"/>
      <c r="G54869" s="2"/>
      <c r="H54869" s="2"/>
    </row>
    <row r="54870" spans="2:8">
      <c r="B54870" s="2" t="s">
        <v>55318</v>
      </c>
      <c r="C54870" s="2">
        <v>28</v>
      </c>
      <c r="D54870" s="2" t="s">
        <v>454</v>
      </c>
      <c r="E54870" s="2"/>
      <c r="F54870" s="2"/>
      <c r="G54870" s="2"/>
      <c r="H54870" s="2"/>
    </row>
    <row r="54871" spans="2:8">
      <c r="B54871" s="2" t="s">
        <v>55319</v>
      </c>
      <c r="C54871" s="2">
        <v>31</v>
      </c>
      <c r="D54871" s="2" t="s">
        <v>454</v>
      </c>
      <c r="E54871" s="2"/>
      <c r="F54871" s="2"/>
      <c r="G54871" s="2"/>
      <c r="H54871" s="2"/>
    </row>
    <row r="54872" spans="2:8">
      <c r="B54872" s="2" t="s">
        <v>55320</v>
      </c>
      <c r="C54872" s="2">
        <v>31</v>
      </c>
      <c r="D54872" s="2" t="s">
        <v>454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454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454</v>
      </c>
      <c r="E54874" s="2"/>
      <c r="F54874" s="2"/>
      <c r="G54874" s="2"/>
      <c r="H54874" s="2"/>
    </row>
    <row r="54875" spans="2:8">
      <c r="B54875" s="2" t="s">
        <v>55323</v>
      </c>
      <c r="C54875" s="2">
        <v>30</v>
      </c>
      <c r="D54875" s="2" t="s">
        <v>454</v>
      </c>
      <c r="E54875" s="2"/>
      <c r="F54875" s="2"/>
      <c r="G54875" s="2"/>
      <c r="H54875" s="2"/>
    </row>
    <row r="54876" spans="2:8">
      <c r="B54876" s="2" t="s">
        <v>55324</v>
      </c>
      <c r="C54876" s="2">
        <v>28</v>
      </c>
      <c r="D54876" s="2" t="s">
        <v>454</v>
      </c>
      <c r="E54876" s="2"/>
      <c r="F54876" s="2"/>
      <c r="G54876" s="2"/>
      <c r="H54876" s="2"/>
    </row>
    <row r="54877" spans="2:8">
      <c r="B54877" s="2" t="s">
        <v>55325</v>
      </c>
      <c r="C54877" s="2">
        <v>39</v>
      </c>
      <c r="D54877" s="2" t="s">
        <v>454</v>
      </c>
      <c r="E54877" s="2"/>
      <c r="F54877" s="2"/>
      <c r="G54877" s="2"/>
      <c r="H54877" s="2"/>
    </row>
    <row r="54878" spans="2:8">
      <c r="B54878" s="2" t="s">
        <v>55326</v>
      </c>
      <c r="C54878" s="2">
        <v>40</v>
      </c>
      <c r="D54878" s="2" t="s">
        <v>454</v>
      </c>
      <c r="E54878" s="2"/>
      <c r="F54878" s="2"/>
      <c r="G54878" s="2"/>
      <c r="H54878" s="2"/>
    </row>
    <row r="54879" spans="2:8">
      <c r="B54879" s="2" t="s">
        <v>55327</v>
      </c>
      <c r="C54879" s="2">
        <v>41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55328</v>
      </c>
      <c r="C54880" s="2">
        <v>39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55329</v>
      </c>
      <c r="C54881" s="2">
        <v>33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55330</v>
      </c>
      <c r="C54882" s="2">
        <v>28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55332</v>
      </c>
      <c r="C54884" s="2">
        <v>31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55333</v>
      </c>
      <c r="C54885" s="2">
        <v>31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55334</v>
      </c>
      <c r="C54886" s="2">
        <v>32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55335</v>
      </c>
      <c r="C54887" s="2">
        <v>31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55337</v>
      </c>
      <c r="C54889" s="2">
        <v>31</v>
      </c>
      <c r="D54889" s="2" t="s">
        <v>454</v>
      </c>
      <c r="E54889" s="2"/>
      <c r="F54889" s="2"/>
      <c r="G54889" s="2"/>
      <c r="H54889" s="2"/>
    </row>
    <row r="54890" spans="2:8">
      <c r="B54890" s="2" t="s">
        <v>55338</v>
      </c>
      <c r="C54890" s="2">
        <v>32</v>
      </c>
      <c r="D54890" s="2" t="s">
        <v>454</v>
      </c>
      <c r="E54890" s="2"/>
      <c r="F54890" s="2"/>
      <c r="G54890" s="2"/>
      <c r="H54890" s="2"/>
    </row>
    <row r="54891" spans="2:8">
      <c r="B54891" s="2" t="s">
        <v>55339</v>
      </c>
      <c r="C54891" s="2">
        <v>32</v>
      </c>
      <c r="D54891" s="2" t="s">
        <v>454</v>
      </c>
      <c r="E54891" s="2"/>
      <c r="F54891" s="2"/>
      <c r="G54891" s="2"/>
      <c r="H54891" s="2"/>
    </row>
    <row r="54892" spans="2:8">
      <c r="B54892" s="2" t="s">
        <v>55340</v>
      </c>
      <c r="C54892" s="2">
        <v>32</v>
      </c>
      <c r="D54892" s="2" t="s">
        <v>454</v>
      </c>
      <c r="E54892" s="2"/>
      <c r="F54892" s="2"/>
      <c r="G54892" s="2"/>
      <c r="H54892" s="2"/>
    </row>
    <row r="54893" spans="2:8">
      <c r="B54893" s="2" t="s">
        <v>55341</v>
      </c>
      <c r="C54893" s="2">
        <v>29</v>
      </c>
      <c r="D54893" s="2" t="s">
        <v>454</v>
      </c>
      <c r="E54893" s="2"/>
      <c r="F54893" s="2"/>
      <c r="G54893" s="2"/>
      <c r="H54893" s="2"/>
    </row>
    <row r="54894" spans="2:8">
      <c r="B54894" s="2" t="s">
        <v>55342</v>
      </c>
      <c r="C54894" s="2">
        <v>24</v>
      </c>
      <c r="D54894" s="2" t="s">
        <v>454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454</v>
      </c>
      <c r="E54895" s="2"/>
      <c r="F54895" s="2"/>
      <c r="G54895" s="2"/>
      <c r="H54895" s="2"/>
    </row>
    <row r="54896" spans="2:8">
      <c r="B54896" s="2" t="s">
        <v>55344</v>
      </c>
      <c r="C54896" s="2">
        <v>37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36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31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24</v>
      </c>
      <c r="D54899" s="2" t="s">
        <v>454</v>
      </c>
      <c r="E54899" s="2"/>
      <c r="F54899" s="2"/>
      <c r="G54899" s="2"/>
      <c r="H54899" s="2"/>
    </row>
    <row r="54900" spans="2:8">
      <c r="B54900" s="2" t="s">
        <v>55348</v>
      </c>
      <c r="C54900" s="2">
        <v>26</v>
      </c>
      <c r="D54900" s="2" t="s">
        <v>454</v>
      </c>
      <c r="E54900" s="2"/>
      <c r="F54900" s="2"/>
      <c r="G54900" s="2"/>
      <c r="H54900" s="2"/>
    </row>
    <row r="54901" spans="2:8">
      <c r="B54901" s="2" t="s">
        <v>55349</v>
      </c>
      <c r="C54901" s="2">
        <v>25</v>
      </c>
      <c r="D54901" s="2" t="s">
        <v>454</v>
      </c>
      <c r="E54901" s="2"/>
      <c r="F54901" s="2"/>
      <c r="G54901" s="2"/>
      <c r="H54901" s="2"/>
    </row>
    <row r="54902" spans="2:8">
      <c r="B54902" s="2" t="s">
        <v>55350</v>
      </c>
      <c r="C54902" s="2">
        <v>25</v>
      </c>
      <c r="D54902" s="2" t="s">
        <v>454</v>
      </c>
      <c r="E54902" s="2"/>
      <c r="F54902" s="2"/>
      <c r="G54902" s="2"/>
      <c r="H54902" s="2"/>
    </row>
    <row r="54903" spans="2:8">
      <c r="B54903" s="2" t="s">
        <v>55351</v>
      </c>
      <c r="C54903" s="2">
        <v>24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55352</v>
      </c>
      <c r="C54904" s="2">
        <v>34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21</v>
      </c>
      <c r="D54905" s="2" t="s">
        <v>454</v>
      </c>
      <c r="E54905" s="2"/>
      <c r="F54905" s="2"/>
      <c r="G54905" s="2"/>
      <c r="H54905" s="2"/>
    </row>
    <row r="54906" spans="2:8">
      <c r="B54906" s="2" t="s">
        <v>55354</v>
      </c>
      <c r="C54906" s="2">
        <v>35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24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22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21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36</v>
      </c>
      <c r="D54911" s="2" t="s">
        <v>454</v>
      </c>
      <c r="E54911" s="2"/>
      <c r="F54911" s="2"/>
      <c r="G54911" s="2"/>
      <c r="H54911" s="2"/>
    </row>
    <row r="54912" spans="2:8">
      <c r="B54912" s="2" t="s">
        <v>55360</v>
      </c>
      <c r="C54912" s="2">
        <v>36</v>
      </c>
      <c r="D54912" s="2" t="s">
        <v>454</v>
      </c>
      <c r="E54912" s="2"/>
      <c r="F54912" s="2"/>
      <c r="G54912" s="2"/>
      <c r="H54912" s="2"/>
    </row>
    <row r="54913" spans="2:8">
      <c r="B54913" s="2" t="s">
        <v>55361</v>
      </c>
      <c r="C54913" s="2">
        <v>39</v>
      </c>
      <c r="D54913" s="2" t="s">
        <v>454</v>
      </c>
      <c r="E54913" s="2"/>
      <c r="F54913" s="2"/>
      <c r="G54913" s="2"/>
      <c r="H54913" s="2"/>
    </row>
    <row r="54914" spans="2:8">
      <c r="B54914" s="2" t="s">
        <v>55362</v>
      </c>
      <c r="C54914" s="2">
        <v>37</v>
      </c>
      <c r="D54914" s="2" t="s">
        <v>454</v>
      </c>
      <c r="E54914" s="2"/>
      <c r="F54914" s="2"/>
      <c r="G54914" s="2"/>
      <c r="H54914" s="2"/>
    </row>
    <row r="54915" spans="2:8">
      <c r="B54915" s="2" t="s">
        <v>55363</v>
      </c>
      <c r="C54915" s="2">
        <v>32</v>
      </c>
      <c r="D54915" s="2" t="s">
        <v>454</v>
      </c>
      <c r="E54915" s="2"/>
      <c r="F54915" s="2"/>
      <c r="G54915" s="2"/>
      <c r="H54915" s="2"/>
    </row>
    <row r="54916" spans="2:8">
      <c r="B54916" s="2" t="s">
        <v>55364</v>
      </c>
      <c r="C54916" s="2">
        <v>35</v>
      </c>
      <c r="D54916" s="2" t="s">
        <v>454</v>
      </c>
      <c r="E54916" s="2"/>
      <c r="F54916" s="2"/>
      <c r="G54916" s="2"/>
      <c r="H54916" s="2"/>
    </row>
    <row r="54917" spans="2:8">
      <c r="B54917" s="2" t="s">
        <v>55365</v>
      </c>
      <c r="C54917" s="2">
        <v>38</v>
      </c>
      <c r="D54917" s="2" t="s">
        <v>454</v>
      </c>
      <c r="E54917" s="2"/>
      <c r="F54917" s="2"/>
      <c r="G54917" s="2"/>
      <c r="H54917" s="2"/>
    </row>
    <row r="54918" spans="2:8">
      <c r="B54918" s="2" t="s">
        <v>55366</v>
      </c>
      <c r="C54918" s="2">
        <v>38</v>
      </c>
      <c r="D54918" s="2" t="s">
        <v>454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454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454</v>
      </c>
      <c r="E54920" s="2"/>
      <c r="F54920" s="2"/>
      <c r="G54920" s="2"/>
      <c r="H54920" s="2"/>
    </row>
    <row r="54921" spans="2:8">
      <c r="B54921" s="2" t="s">
        <v>55369</v>
      </c>
      <c r="C54921" s="2">
        <v>30</v>
      </c>
      <c r="D54921" s="2" t="s">
        <v>454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454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454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454</v>
      </c>
      <c r="E54924" s="2"/>
      <c r="F54924" s="2"/>
      <c r="G54924" s="2"/>
      <c r="H54924" s="2"/>
    </row>
    <row r="54925" spans="2:8">
      <c r="B54925" s="2" t="s">
        <v>55373</v>
      </c>
      <c r="C54925" s="2">
        <v>31</v>
      </c>
      <c r="D54925" s="2" t="s">
        <v>454</v>
      </c>
      <c r="E54925" s="2"/>
      <c r="F54925" s="2"/>
      <c r="G54925" s="2"/>
      <c r="H54925" s="2"/>
    </row>
    <row r="54926" spans="2:8">
      <c r="B54926" s="2" t="s">
        <v>55374</v>
      </c>
      <c r="C54926" s="2">
        <v>30</v>
      </c>
      <c r="D54926" s="2" t="s">
        <v>454</v>
      </c>
      <c r="E54926" s="2"/>
      <c r="F54926" s="2"/>
      <c r="G54926" s="2"/>
      <c r="H54926" s="2"/>
    </row>
    <row r="54927" spans="2:8">
      <c r="B54927" s="2" t="s">
        <v>55375</v>
      </c>
      <c r="C54927" s="2">
        <v>27</v>
      </c>
      <c r="D54927" s="2" t="s">
        <v>454</v>
      </c>
      <c r="E54927" s="2"/>
      <c r="F54927" s="2"/>
      <c r="G54927" s="2"/>
      <c r="H54927" s="2"/>
    </row>
    <row r="54928" spans="2:8">
      <c r="B54928" s="2" t="s">
        <v>55376</v>
      </c>
      <c r="C54928" s="2">
        <v>22</v>
      </c>
      <c r="D54928" s="2" t="s">
        <v>454</v>
      </c>
      <c r="E54928" s="2"/>
      <c r="F54928" s="2"/>
      <c r="G54928" s="2"/>
      <c r="H54928" s="2"/>
    </row>
    <row r="54929" spans="2:8">
      <c r="B54929" s="2" t="s">
        <v>55377</v>
      </c>
      <c r="C54929" s="2">
        <v>19</v>
      </c>
      <c r="D54929" s="2" t="s">
        <v>454</v>
      </c>
      <c r="E54929" s="2"/>
      <c r="F54929" s="2"/>
      <c r="G54929" s="2"/>
      <c r="H54929" s="2"/>
    </row>
    <row r="54930" spans="2:8">
      <c r="B54930" s="2" t="s">
        <v>55378</v>
      </c>
      <c r="C54930" s="2">
        <v>30</v>
      </c>
      <c r="D54930" s="2" t="s">
        <v>454</v>
      </c>
      <c r="E54930" s="2"/>
      <c r="F54930" s="2"/>
      <c r="G54930" s="2"/>
      <c r="H54930" s="2"/>
    </row>
    <row r="54931" spans="2:8">
      <c r="B54931" s="2" t="s">
        <v>55379</v>
      </c>
      <c r="C54931" s="2">
        <v>30</v>
      </c>
      <c r="D54931" s="2" t="s">
        <v>454</v>
      </c>
      <c r="E54931" s="2"/>
      <c r="F54931" s="2"/>
      <c r="G54931" s="2"/>
      <c r="H54931" s="2"/>
    </row>
    <row r="54932" spans="2:8">
      <c r="B54932" s="2" t="s">
        <v>55380</v>
      </c>
      <c r="C54932" s="2">
        <v>26</v>
      </c>
      <c r="D54932" s="2" t="s">
        <v>454</v>
      </c>
      <c r="E54932" s="2"/>
      <c r="F54932" s="2"/>
      <c r="G54932" s="2"/>
      <c r="H54932" s="2"/>
    </row>
    <row r="54933" spans="2:8">
      <c r="B54933" s="2" t="s">
        <v>55381</v>
      </c>
      <c r="C54933" s="2">
        <v>22</v>
      </c>
      <c r="D54933" s="2" t="s">
        <v>454</v>
      </c>
      <c r="E54933" s="2"/>
      <c r="F54933" s="2"/>
      <c r="G54933" s="2"/>
      <c r="H54933" s="2"/>
    </row>
    <row r="54934" spans="2:8">
      <c r="B54934" s="2" t="s">
        <v>55382</v>
      </c>
      <c r="C54934" s="2">
        <v>21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25</v>
      </c>
      <c r="D54935" s="2" t="s">
        <v>454</v>
      </c>
      <c r="E54935" s="2"/>
      <c r="F54935" s="2"/>
      <c r="G54935" s="2"/>
      <c r="H54935" s="2"/>
    </row>
    <row r="54936" spans="2:8">
      <c r="B54936" s="2" t="s">
        <v>55384</v>
      </c>
      <c r="C54936" s="2">
        <v>23</v>
      </c>
      <c r="D54936" s="2" t="s">
        <v>454</v>
      </c>
      <c r="E54936" s="2"/>
      <c r="F54936" s="2"/>
      <c r="G54936" s="2"/>
      <c r="H54936" s="2"/>
    </row>
    <row r="54937" spans="2:8">
      <c r="B54937" s="2" t="s">
        <v>55385</v>
      </c>
      <c r="C54937" s="2">
        <v>24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33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55387</v>
      </c>
      <c r="C54939" s="2">
        <v>33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55388</v>
      </c>
      <c r="C54940" s="2">
        <v>32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55389</v>
      </c>
      <c r="C54941" s="2">
        <v>31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55390</v>
      </c>
      <c r="C54942" s="2">
        <v>31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32</v>
      </c>
      <c r="D54945" s="2" t="s">
        <v>454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454</v>
      </c>
      <c r="E54946" s="2"/>
      <c r="F54946" s="2"/>
      <c r="G54946" s="2"/>
      <c r="H54946" s="2"/>
    </row>
    <row r="54947" spans="2:8">
      <c r="B54947" s="2" t="s">
        <v>55395</v>
      </c>
      <c r="C54947" s="2">
        <v>34</v>
      </c>
      <c r="D54947" s="2" t="s">
        <v>454</v>
      </c>
      <c r="E54947" s="2"/>
      <c r="F54947" s="2"/>
      <c r="G54947" s="2"/>
      <c r="H54947" s="2"/>
    </row>
    <row r="54948" spans="2:8">
      <c r="B54948" s="2" t="s">
        <v>55396</v>
      </c>
      <c r="C54948" s="2">
        <v>34</v>
      </c>
      <c r="D54948" s="2" t="s">
        <v>454</v>
      </c>
      <c r="E54948" s="2"/>
      <c r="F54948" s="2"/>
      <c r="G54948" s="2"/>
      <c r="H54948" s="2"/>
    </row>
    <row r="54949" spans="2:8">
      <c r="B54949" s="2" t="s">
        <v>55397</v>
      </c>
      <c r="C54949" s="2">
        <v>27</v>
      </c>
      <c r="D54949" s="2" t="s">
        <v>454</v>
      </c>
      <c r="E54949" s="2"/>
      <c r="F54949" s="2"/>
      <c r="G54949" s="2"/>
      <c r="H54949" s="2"/>
    </row>
    <row r="54950" spans="2:8">
      <c r="B54950" s="2" t="s">
        <v>55398</v>
      </c>
      <c r="C54950" s="2">
        <v>29</v>
      </c>
      <c r="D54950" s="2" t="s">
        <v>454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454</v>
      </c>
      <c r="E54951" s="2"/>
      <c r="F54951" s="2"/>
      <c r="G54951" s="2"/>
      <c r="H54951" s="2"/>
    </row>
    <row r="54952" spans="2:8">
      <c r="B54952" s="2" t="s">
        <v>55400</v>
      </c>
      <c r="C54952" s="2">
        <v>30</v>
      </c>
      <c r="D54952" s="2" t="s">
        <v>454</v>
      </c>
      <c r="E54952" s="2"/>
      <c r="F54952" s="2"/>
      <c r="G54952" s="2"/>
      <c r="H54952" s="2"/>
    </row>
    <row r="54953" spans="2:8">
      <c r="B54953" s="2" t="s">
        <v>55401</v>
      </c>
      <c r="C54953" s="2">
        <v>31</v>
      </c>
      <c r="D54953" s="2" t="s">
        <v>454</v>
      </c>
      <c r="E54953" s="2"/>
      <c r="F54953" s="2"/>
      <c r="G54953" s="2"/>
      <c r="H54953" s="2"/>
    </row>
    <row r="54954" spans="2:8">
      <c r="B54954" s="2" t="s">
        <v>55402</v>
      </c>
      <c r="C54954" s="2">
        <v>30</v>
      </c>
      <c r="D54954" s="2" t="s">
        <v>454</v>
      </c>
      <c r="E54954" s="2"/>
      <c r="F54954" s="2"/>
      <c r="G54954" s="2"/>
      <c r="H54954" s="2"/>
    </row>
    <row r="54955" spans="2:8">
      <c r="B54955" s="2" t="s">
        <v>55403</v>
      </c>
      <c r="C54955" s="2">
        <v>28</v>
      </c>
      <c r="D54955" s="2" t="s">
        <v>454</v>
      </c>
      <c r="E54955" s="2"/>
      <c r="F54955" s="2"/>
      <c r="G54955" s="2"/>
      <c r="H54955" s="2"/>
    </row>
    <row r="54956" spans="2:8">
      <c r="B54956" s="2" t="s">
        <v>55404</v>
      </c>
      <c r="C54956" s="2">
        <v>24</v>
      </c>
      <c r="D54956" s="2" t="s">
        <v>454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454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454</v>
      </c>
      <c r="E54958" s="2"/>
      <c r="F54958" s="2"/>
      <c r="G54958" s="2"/>
      <c r="H54958" s="2"/>
    </row>
    <row r="54959" spans="2:8">
      <c r="B54959" s="2" t="s">
        <v>55407</v>
      </c>
      <c r="C54959" s="2">
        <v>34</v>
      </c>
      <c r="D54959" s="2" t="s">
        <v>454</v>
      </c>
      <c r="E54959" s="2"/>
      <c r="F54959" s="2"/>
      <c r="G54959" s="2"/>
      <c r="H54959" s="2"/>
    </row>
    <row r="54960" spans="2:8">
      <c r="B54960" s="2" t="s">
        <v>55408</v>
      </c>
      <c r="C54960" s="2">
        <v>33</v>
      </c>
      <c r="D54960" s="2" t="s">
        <v>454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454</v>
      </c>
      <c r="E54961" s="2"/>
      <c r="F54961" s="2"/>
      <c r="G54961" s="2"/>
      <c r="H54961" s="2"/>
    </row>
    <row r="54962" spans="2:8">
      <c r="B54962" s="2" t="s">
        <v>55410</v>
      </c>
      <c r="C54962" s="2">
        <v>36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55411</v>
      </c>
      <c r="C54963" s="2">
        <v>35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55412</v>
      </c>
      <c r="C54964" s="2">
        <v>35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55413</v>
      </c>
      <c r="C54965" s="2">
        <v>35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55414</v>
      </c>
      <c r="C54966" s="2">
        <v>33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55415</v>
      </c>
      <c r="C54967" s="2">
        <v>36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55416</v>
      </c>
      <c r="C54968" s="2">
        <v>37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55417</v>
      </c>
      <c r="C54969" s="2">
        <v>36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55420</v>
      </c>
      <c r="C54972" s="2">
        <v>31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55421</v>
      </c>
      <c r="C54973" s="2">
        <v>32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55422</v>
      </c>
      <c r="C54974" s="2">
        <v>33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55423</v>
      </c>
      <c r="C54975" s="2">
        <v>34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55425</v>
      </c>
      <c r="C54977" s="2">
        <v>28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454</v>
      </c>
      <c r="E54978" s="2"/>
      <c r="F54978" s="2"/>
      <c r="G54978" s="2"/>
      <c r="H54978" s="2"/>
    </row>
    <row r="54979" spans="2:8">
      <c r="B54979" s="2" t="s">
        <v>55427</v>
      </c>
      <c r="C54979" s="2">
        <v>32</v>
      </c>
      <c r="D54979" s="2" t="s">
        <v>454</v>
      </c>
      <c r="E54979" s="2"/>
      <c r="F54979" s="2"/>
      <c r="G54979" s="2"/>
      <c r="H54979" s="2"/>
    </row>
    <row r="54980" spans="2:8">
      <c r="B54980" s="2" t="s">
        <v>55428</v>
      </c>
      <c r="C54980" s="2">
        <v>33</v>
      </c>
      <c r="D54980" s="2" t="s">
        <v>454</v>
      </c>
      <c r="E54980" s="2"/>
      <c r="F54980" s="2"/>
      <c r="G54980" s="2"/>
      <c r="H54980" s="2"/>
    </row>
    <row r="54981" spans="2:8">
      <c r="B54981" s="2" t="s">
        <v>55429</v>
      </c>
      <c r="C54981" s="2">
        <v>33</v>
      </c>
      <c r="D54981" s="2" t="s">
        <v>454</v>
      </c>
      <c r="E54981" s="2"/>
      <c r="F54981" s="2"/>
      <c r="G54981" s="2"/>
      <c r="H54981" s="2"/>
    </row>
    <row r="54982" spans="2:8">
      <c r="B54982" s="2" t="s">
        <v>55430</v>
      </c>
      <c r="C54982" s="2">
        <v>32</v>
      </c>
      <c r="D54982" s="2" t="s">
        <v>454</v>
      </c>
      <c r="E54982" s="2"/>
      <c r="F54982" s="2"/>
      <c r="G54982" s="2"/>
      <c r="H54982" s="2"/>
    </row>
    <row r="54983" spans="2:8">
      <c r="B54983" s="2" t="s">
        <v>55431</v>
      </c>
      <c r="C54983" s="2">
        <v>31</v>
      </c>
      <c r="D54983" s="2" t="s">
        <v>454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454</v>
      </c>
      <c r="E54984" s="2"/>
      <c r="F54984" s="2"/>
      <c r="G54984" s="2"/>
      <c r="H54984" s="2"/>
    </row>
    <row r="54985" spans="2:8">
      <c r="B54985" s="2" t="s">
        <v>55433</v>
      </c>
      <c r="C54985" s="2">
        <v>29</v>
      </c>
      <c r="D54985" s="2" t="s">
        <v>454</v>
      </c>
      <c r="E54985" s="2"/>
      <c r="F54985" s="2"/>
      <c r="G54985" s="2"/>
      <c r="H54985" s="2"/>
    </row>
    <row r="54986" spans="2:8">
      <c r="B54986" s="2" t="s">
        <v>55434</v>
      </c>
      <c r="C54986" s="2">
        <v>34</v>
      </c>
      <c r="D54986" s="2" t="s">
        <v>454</v>
      </c>
      <c r="E54986" s="2"/>
      <c r="F54986" s="2"/>
      <c r="G54986" s="2"/>
      <c r="H54986" s="2"/>
    </row>
    <row r="54987" spans="2:8">
      <c r="B54987" s="2" t="s">
        <v>55435</v>
      </c>
      <c r="C54987" s="2">
        <v>35</v>
      </c>
      <c r="D54987" s="2" t="s">
        <v>454</v>
      </c>
      <c r="E54987" s="2"/>
      <c r="F54987" s="2"/>
      <c r="G54987" s="2"/>
      <c r="H54987" s="2"/>
    </row>
    <row r="54988" spans="2:8">
      <c r="B54988" s="2" t="s">
        <v>55436</v>
      </c>
      <c r="C54988" s="2">
        <v>35</v>
      </c>
      <c r="D54988" s="2" t="s">
        <v>454</v>
      </c>
      <c r="E54988" s="2"/>
      <c r="F54988" s="2"/>
      <c r="G54988" s="2"/>
      <c r="H54988" s="2"/>
    </row>
    <row r="54989" spans="2:8">
      <c r="B54989" s="2" t="s">
        <v>55437</v>
      </c>
      <c r="C54989" s="2">
        <v>35</v>
      </c>
      <c r="D54989" s="2" t="s">
        <v>454</v>
      </c>
      <c r="E54989" s="2"/>
      <c r="F54989" s="2"/>
      <c r="G54989" s="2"/>
      <c r="H54989" s="2"/>
    </row>
    <row r="54990" spans="2:8">
      <c r="B54990" s="2" t="s">
        <v>55438</v>
      </c>
      <c r="C54990" s="2">
        <v>34</v>
      </c>
      <c r="D54990" s="2" t="s">
        <v>454</v>
      </c>
      <c r="E54990" s="2"/>
      <c r="F54990" s="2"/>
      <c r="G54990" s="2"/>
      <c r="H54990" s="2"/>
    </row>
    <row r="54991" spans="2:8">
      <c r="B54991" s="2" t="s">
        <v>55439</v>
      </c>
      <c r="C54991" s="2">
        <v>28</v>
      </c>
      <c r="D54991" s="2" t="s">
        <v>454</v>
      </c>
      <c r="E54991" s="2"/>
      <c r="F54991" s="2"/>
      <c r="G54991" s="2"/>
      <c r="H54991" s="2"/>
    </row>
    <row r="54992" spans="2:8">
      <c r="B54992" s="2" t="s">
        <v>55440</v>
      </c>
      <c r="C54992" s="2">
        <v>24</v>
      </c>
      <c r="D54992" s="2" t="s">
        <v>454</v>
      </c>
      <c r="E54992" s="2"/>
      <c r="F54992" s="2"/>
      <c r="G54992" s="2"/>
      <c r="H54992" s="2"/>
    </row>
    <row r="54993" spans="2:8">
      <c r="B54993" s="2" t="s">
        <v>55441</v>
      </c>
      <c r="C54993" s="2">
        <v>24</v>
      </c>
      <c r="D54993" s="2" t="s">
        <v>454</v>
      </c>
      <c r="E54993" s="2"/>
      <c r="F54993" s="2"/>
      <c r="G54993" s="2"/>
      <c r="H54993" s="2"/>
    </row>
    <row r="54994" spans="2:8">
      <c r="B54994" s="2" t="s">
        <v>55442</v>
      </c>
      <c r="C54994" s="2">
        <v>25</v>
      </c>
      <c r="D54994" s="2" t="s">
        <v>454</v>
      </c>
      <c r="E54994" s="2"/>
      <c r="F54994" s="2"/>
      <c r="G54994" s="2"/>
      <c r="H54994" s="2"/>
    </row>
    <row r="54995" spans="2:8">
      <c r="B54995" s="2" t="s">
        <v>55443</v>
      </c>
      <c r="C54995" s="2">
        <v>27</v>
      </c>
      <c r="D54995" s="2" t="s">
        <v>454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28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55446</v>
      </c>
      <c r="C54998" s="2">
        <v>25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55447</v>
      </c>
      <c r="C54999" s="2">
        <v>23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55448</v>
      </c>
      <c r="C55000" s="2">
        <v>21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55449</v>
      </c>
      <c r="C55001" s="2">
        <v>35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37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37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35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33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35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36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36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35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26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55460</v>
      </c>
      <c r="C55012" s="2">
        <v>28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55461</v>
      </c>
      <c r="C55013" s="2">
        <v>29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55462</v>
      </c>
      <c r="C55014" s="2">
        <v>28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55463</v>
      </c>
      <c r="C55015" s="2">
        <v>28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55464</v>
      </c>
      <c r="C55016" s="2">
        <v>28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34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33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454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454</v>
      </c>
      <c r="E55023" s="2"/>
      <c r="F55023" s="2"/>
      <c r="G55023" s="2"/>
      <c r="H55023" s="2"/>
    </row>
    <row r="55024" spans="2:8">
      <c r="B55024" s="2" t="s">
        <v>55472</v>
      </c>
      <c r="C55024" s="2">
        <v>34</v>
      </c>
      <c r="D55024" s="2" t="s">
        <v>454</v>
      </c>
      <c r="E55024" s="2"/>
      <c r="F55024" s="2"/>
      <c r="G55024" s="2"/>
      <c r="H55024" s="2"/>
    </row>
    <row r="55025" spans="2:8">
      <c r="B55025" s="2" t="s">
        <v>55473</v>
      </c>
      <c r="C55025" s="2">
        <v>36</v>
      </c>
      <c r="D55025" s="2" t="s">
        <v>454</v>
      </c>
      <c r="E55025" s="2"/>
      <c r="F55025" s="2"/>
      <c r="G55025" s="2"/>
      <c r="H55025" s="2"/>
    </row>
    <row r="55026" spans="2:8">
      <c r="B55026" s="2" t="s">
        <v>55474</v>
      </c>
      <c r="C55026" s="2">
        <v>36</v>
      </c>
      <c r="D55026" s="2" t="s">
        <v>454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454</v>
      </c>
      <c r="E55027" s="2"/>
      <c r="F55027" s="2"/>
      <c r="G55027" s="2"/>
      <c r="H55027" s="2"/>
    </row>
    <row r="55028" spans="2:8">
      <c r="B55028" s="2" t="s">
        <v>55476</v>
      </c>
      <c r="C55028" s="2">
        <v>34</v>
      </c>
      <c r="D55028" s="2" t="s">
        <v>454</v>
      </c>
      <c r="E55028" s="2"/>
      <c r="F55028" s="2"/>
      <c r="G55028" s="2"/>
      <c r="H55028" s="2"/>
    </row>
    <row r="55029" spans="2:8">
      <c r="B55029" s="2" t="s">
        <v>55477</v>
      </c>
      <c r="C55029" s="2">
        <v>35</v>
      </c>
      <c r="D55029" s="2" t="s">
        <v>454</v>
      </c>
      <c r="E55029" s="2"/>
      <c r="F55029" s="2"/>
      <c r="G55029" s="2"/>
      <c r="H55029" s="2"/>
    </row>
    <row r="55030" spans="2:8">
      <c r="B55030" s="2" t="s">
        <v>55478</v>
      </c>
      <c r="C55030" s="2">
        <v>35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55479</v>
      </c>
      <c r="C55031" s="2">
        <v>35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55480</v>
      </c>
      <c r="C55032" s="2">
        <v>36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55482</v>
      </c>
      <c r="C55034" s="2">
        <v>26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55483</v>
      </c>
      <c r="C55035" s="2">
        <v>27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55486</v>
      </c>
      <c r="C55038" s="2">
        <v>28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55487</v>
      </c>
      <c r="C55039" s="2">
        <v>29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55488</v>
      </c>
      <c r="C55040" s="2">
        <v>29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55489</v>
      </c>
      <c r="C55041" s="2">
        <v>26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55490</v>
      </c>
      <c r="C55042" s="2">
        <v>19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22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22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55495</v>
      </c>
      <c r="C55047" s="2">
        <v>30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55496</v>
      </c>
      <c r="C55048" s="2">
        <v>30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55498</v>
      </c>
      <c r="C55050" s="2">
        <v>30</v>
      </c>
      <c r="D55050" s="2" t="s">
        <v>454</v>
      </c>
      <c r="E55050" s="2"/>
      <c r="F55050" s="2"/>
      <c r="G55050" s="2"/>
      <c r="H55050" s="2"/>
    </row>
    <row r="55051" spans="2:8">
      <c r="B55051" s="2" t="s">
        <v>55499</v>
      </c>
      <c r="C55051" s="2">
        <v>29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29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29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34</v>
      </c>
      <c r="D55056" s="2" t="s">
        <v>454</v>
      </c>
      <c r="E55056" s="2"/>
      <c r="F55056" s="2"/>
      <c r="G55056" s="2"/>
      <c r="H55056" s="2"/>
    </row>
    <row r="55057" spans="2:8">
      <c r="B55057" s="2" t="s">
        <v>55505</v>
      </c>
      <c r="C55057" s="2">
        <v>34</v>
      </c>
      <c r="D55057" s="2" t="s">
        <v>454</v>
      </c>
      <c r="E55057" s="2"/>
      <c r="F55057" s="2"/>
      <c r="G55057" s="2"/>
      <c r="H55057" s="2"/>
    </row>
    <row r="55058" spans="2:8">
      <c r="B55058" s="2" t="s">
        <v>55506</v>
      </c>
      <c r="C55058" s="2">
        <v>34</v>
      </c>
      <c r="D55058" s="2" t="s">
        <v>454</v>
      </c>
      <c r="E55058" s="2"/>
      <c r="F55058" s="2"/>
      <c r="G55058" s="2"/>
      <c r="H55058" s="2"/>
    </row>
    <row r="55059" spans="2:8">
      <c r="B55059" s="2" t="s">
        <v>55507</v>
      </c>
      <c r="C55059" s="2">
        <v>34</v>
      </c>
      <c r="D55059" s="2" t="s">
        <v>454</v>
      </c>
      <c r="E55059" s="2"/>
      <c r="F55059" s="2"/>
      <c r="G55059" s="2"/>
      <c r="H55059" s="2"/>
    </row>
    <row r="55060" spans="2:8">
      <c r="B55060" s="2" t="s">
        <v>55508</v>
      </c>
      <c r="C55060" s="2">
        <v>33</v>
      </c>
      <c r="D55060" s="2" t="s">
        <v>454</v>
      </c>
      <c r="E55060" s="2"/>
      <c r="F55060" s="2"/>
      <c r="G55060" s="2"/>
      <c r="H55060" s="2"/>
    </row>
    <row r="55061" spans="2:8">
      <c r="B55061" s="2" t="s">
        <v>55509</v>
      </c>
      <c r="C55061" s="2">
        <v>27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32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31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30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454</v>
      </c>
      <c r="E55067" s="2"/>
      <c r="F55067" s="2"/>
      <c r="G55067" s="2"/>
      <c r="H55067" s="2"/>
    </row>
    <row r="55068" spans="2:8">
      <c r="B55068" s="2" t="s">
        <v>55516</v>
      </c>
      <c r="C55068" s="2">
        <v>32</v>
      </c>
      <c r="D55068" s="2" t="s">
        <v>454</v>
      </c>
      <c r="E55068" s="2"/>
      <c r="F55068" s="2"/>
      <c r="G55068" s="2"/>
      <c r="H55068" s="2"/>
    </row>
    <row r="55069" spans="2:8">
      <c r="B55069" s="2" t="s">
        <v>55517</v>
      </c>
      <c r="C55069" s="2">
        <v>34</v>
      </c>
      <c r="D55069" s="2" t="s">
        <v>454</v>
      </c>
      <c r="E55069" s="2"/>
      <c r="F55069" s="2"/>
      <c r="G55069" s="2"/>
      <c r="H55069" s="2"/>
    </row>
    <row r="55070" spans="2:8">
      <c r="B55070" s="2" t="s">
        <v>55518</v>
      </c>
      <c r="C55070" s="2">
        <v>36</v>
      </c>
      <c r="D55070" s="2" t="s">
        <v>454</v>
      </c>
      <c r="E55070" s="2"/>
      <c r="F55070" s="2"/>
      <c r="G55070" s="2"/>
      <c r="H55070" s="2"/>
    </row>
    <row r="55071" spans="2:8">
      <c r="B55071" s="2" t="s">
        <v>55519</v>
      </c>
      <c r="C55071" s="2">
        <v>37</v>
      </c>
      <c r="D55071" s="2" t="s">
        <v>454</v>
      </c>
      <c r="E55071" s="2"/>
      <c r="F55071" s="2"/>
      <c r="G55071" s="2"/>
      <c r="H55071" s="2"/>
    </row>
    <row r="55072" spans="2:8">
      <c r="B55072" s="2" t="s">
        <v>55520</v>
      </c>
      <c r="C55072" s="2">
        <v>35</v>
      </c>
      <c r="D55072" s="2" t="s">
        <v>454</v>
      </c>
      <c r="E55072" s="2"/>
      <c r="F55072" s="2"/>
      <c r="G55072" s="2"/>
      <c r="H55072" s="2"/>
    </row>
    <row r="55073" spans="2:8">
      <c r="B55073" s="2" t="s">
        <v>55521</v>
      </c>
      <c r="C55073" s="2">
        <v>32</v>
      </c>
      <c r="D55073" s="2" t="s">
        <v>454</v>
      </c>
      <c r="E55073" s="2"/>
      <c r="F55073" s="2"/>
      <c r="G55073" s="2"/>
      <c r="H55073" s="2"/>
    </row>
    <row r="55074" spans="2:8">
      <c r="B55074" s="2" t="s">
        <v>55522</v>
      </c>
      <c r="C55074" s="2">
        <v>34</v>
      </c>
      <c r="D55074" s="2" t="s">
        <v>454</v>
      </c>
      <c r="E55074" s="2"/>
      <c r="F55074" s="2"/>
      <c r="G55074" s="2"/>
      <c r="H55074" s="2"/>
    </row>
    <row r="55075" spans="2:8">
      <c r="B55075" s="2" t="s">
        <v>55523</v>
      </c>
      <c r="C55075" s="2">
        <v>33</v>
      </c>
      <c r="D55075" s="2" t="s">
        <v>454</v>
      </c>
      <c r="E55075" s="2"/>
      <c r="F55075" s="2"/>
      <c r="G55075" s="2"/>
      <c r="H55075" s="2"/>
    </row>
    <row r="55076" spans="2:8">
      <c r="B55076" s="2" t="s">
        <v>55524</v>
      </c>
      <c r="C55076" s="2">
        <v>31</v>
      </c>
      <c r="D55076" s="2" t="s">
        <v>454</v>
      </c>
      <c r="E55076" s="2"/>
      <c r="F55076" s="2"/>
      <c r="G55076" s="2"/>
      <c r="H55076" s="2"/>
    </row>
    <row r="55077" spans="2:8">
      <c r="B55077" s="2" t="s">
        <v>55525</v>
      </c>
      <c r="C55077" s="2">
        <v>30</v>
      </c>
      <c r="D55077" s="2" t="s">
        <v>454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454</v>
      </c>
      <c r="E55078" s="2"/>
      <c r="F55078" s="2"/>
      <c r="G55078" s="2"/>
      <c r="H55078" s="2"/>
    </row>
    <row r="55079" spans="2:8">
      <c r="B55079" s="2" t="s">
        <v>55527</v>
      </c>
      <c r="C55079" s="2">
        <v>28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33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34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33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31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26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29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33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31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33</v>
      </c>
      <c r="D55090" s="2" t="s">
        <v>454</v>
      </c>
      <c r="E55090" s="2"/>
      <c r="F55090" s="2"/>
      <c r="G55090" s="2"/>
      <c r="H55090" s="2"/>
    </row>
    <row r="55091" spans="2:8">
      <c r="B55091" s="2" t="s">
        <v>55539</v>
      </c>
      <c r="C55091" s="2">
        <v>34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55541</v>
      </c>
      <c r="C55093" s="2">
        <v>35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55542</v>
      </c>
      <c r="C55094" s="2">
        <v>26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55543</v>
      </c>
      <c r="C55095" s="2">
        <v>28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32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32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33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32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30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27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29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35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34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32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454</v>
      </c>
      <c r="E55107" s="2"/>
      <c r="F55107" s="2"/>
      <c r="G55107" s="2"/>
      <c r="H55107" s="2"/>
    </row>
    <row r="55108" spans="2:8">
      <c r="B55108" s="2" t="s">
        <v>55556</v>
      </c>
      <c r="C55108" s="2">
        <v>32</v>
      </c>
      <c r="D55108" s="2" t="s">
        <v>454</v>
      </c>
      <c r="E55108" s="2"/>
      <c r="F55108" s="2"/>
      <c r="G55108" s="2"/>
      <c r="H55108" s="2"/>
    </row>
    <row r="55109" spans="2:8">
      <c r="B55109" s="2" t="s">
        <v>55557</v>
      </c>
      <c r="C55109" s="2">
        <v>32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55558</v>
      </c>
      <c r="C55110" s="2">
        <v>29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55559</v>
      </c>
      <c r="C55111" s="2">
        <v>24</v>
      </c>
      <c r="D55111" s="2" t="s">
        <v>454</v>
      </c>
      <c r="E55111" s="2"/>
      <c r="F55111" s="2"/>
      <c r="G55111" s="2"/>
      <c r="H55111" s="2"/>
    </row>
    <row r="55112" spans="2:8">
      <c r="B55112" s="2" t="s">
        <v>55560</v>
      </c>
      <c r="C55112" s="2">
        <v>17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29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30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454</v>
      </c>
      <c r="E55117" s="2"/>
      <c r="F55117" s="2"/>
      <c r="G55117" s="2"/>
      <c r="H55117" s="2"/>
    </row>
    <row r="55118" spans="2:8">
      <c r="B55118" s="2" t="s">
        <v>55566</v>
      </c>
      <c r="C55118" s="2">
        <v>24</v>
      </c>
      <c r="D55118" s="2" t="s">
        <v>454</v>
      </c>
      <c r="E55118" s="2"/>
      <c r="F55118" s="2"/>
      <c r="G55118" s="2"/>
      <c r="H55118" s="2"/>
    </row>
    <row r="55119" spans="2:8">
      <c r="B55119" s="2" t="s">
        <v>55567</v>
      </c>
      <c r="C55119" s="2">
        <v>25</v>
      </c>
      <c r="D55119" s="2" t="s">
        <v>454</v>
      </c>
      <c r="E55119" s="2"/>
      <c r="F55119" s="2"/>
      <c r="G55119" s="2"/>
      <c r="H55119" s="2"/>
    </row>
    <row r="55120" spans="2:8">
      <c r="B55120" s="2" t="s">
        <v>55568</v>
      </c>
      <c r="C55120" s="2">
        <v>22</v>
      </c>
      <c r="D55120" s="2" t="s">
        <v>454</v>
      </c>
      <c r="E55120" s="2"/>
      <c r="F55120" s="2"/>
      <c r="G55120" s="2"/>
      <c r="H55120" s="2"/>
    </row>
    <row r="55121" spans="2:8">
      <c r="B55121" s="2" t="s">
        <v>55569</v>
      </c>
      <c r="C55121" s="2">
        <v>19</v>
      </c>
      <c r="D55121" s="2" t="s">
        <v>454</v>
      </c>
      <c r="E55121" s="2"/>
      <c r="F55121" s="2"/>
      <c r="G55121" s="2"/>
      <c r="H55121" s="2"/>
    </row>
    <row r="55122" spans="2:8">
      <c r="B55122" s="2" t="s">
        <v>55570</v>
      </c>
      <c r="C55122" s="2">
        <v>28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29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30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30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29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55576</v>
      </c>
      <c r="C55128" s="2">
        <v>30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55577</v>
      </c>
      <c r="C55129" s="2">
        <v>30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55578</v>
      </c>
      <c r="C55130" s="2">
        <v>29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55579</v>
      </c>
      <c r="C55131" s="2">
        <v>28</v>
      </c>
      <c r="D55131" s="2" t="s">
        <v>454</v>
      </c>
      <c r="E55131" s="2"/>
      <c r="F55131" s="2"/>
      <c r="G55131" s="2"/>
      <c r="H55131" s="2"/>
    </row>
    <row r="55132" spans="2:8">
      <c r="B55132" s="2" t="s">
        <v>55580</v>
      </c>
      <c r="C55132" s="2">
        <v>28</v>
      </c>
      <c r="D55132" s="2" t="s">
        <v>454</v>
      </c>
      <c r="E55132" s="2"/>
      <c r="F55132" s="2"/>
      <c r="G55132" s="2"/>
      <c r="H55132" s="2"/>
    </row>
    <row r="55133" spans="2:8">
      <c r="B55133" s="2" t="s">
        <v>55581</v>
      </c>
      <c r="C55133" s="2">
        <v>25</v>
      </c>
      <c r="D55133" s="2" t="s">
        <v>454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30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29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27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55588</v>
      </c>
      <c r="C55140" s="2">
        <v>25</v>
      </c>
      <c r="D55140" s="2" t="s">
        <v>454</v>
      </c>
      <c r="E55140" s="2"/>
      <c r="F55140" s="2"/>
      <c r="G55140" s="2"/>
      <c r="H55140" s="2"/>
    </row>
    <row r="55141" spans="2:8">
      <c r="B55141" s="2" t="s">
        <v>55589</v>
      </c>
      <c r="C55141" s="2">
        <v>25</v>
      </c>
      <c r="D55141" s="2" t="s">
        <v>454</v>
      </c>
      <c r="E55141" s="2"/>
      <c r="F55141" s="2"/>
      <c r="G55141" s="2"/>
      <c r="H55141" s="2"/>
    </row>
    <row r="55142" spans="2:8">
      <c r="B55142" s="2" t="s">
        <v>55590</v>
      </c>
      <c r="C55142" s="2">
        <v>26</v>
      </c>
      <c r="D55142" s="2" t="s">
        <v>454</v>
      </c>
      <c r="E55142" s="2"/>
      <c r="F55142" s="2"/>
      <c r="G55142" s="2"/>
      <c r="H55142" s="2"/>
    </row>
    <row r="55143" spans="2:8">
      <c r="B55143" s="2" t="s">
        <v>55591</v>
      </c>
      <c r="C55143" s="2">
        <v>26</v>
      </c>
      <c r="D55143" s="2" t="s">
        <v>454</v>
      </c>
      <c r="E55143" s="2"/>
      <c r="F55143" s="2"/>
      <c r="G55143" s="2"/>
      <c r="H55143" s="2"/>
    </row>
    <row r="55144" spans="2:8">
      <c r="B55144" s="2" t="s">
        <v>55592</v>
      </c>
      <c r="C55144" s="2">
        <v>25</v>
      </c>
      <c r="D55144" s="2" t="s">
        <v>454</v>
      </c>
      <c r="E55144" s="2"/>
      <c r="F55144" s="2"/>
      <c r="G55144" s="2"/>
      <c r="H55144" s="2"/>
    </row>
    <row r="55145" spans="2:8">
      <c r="B55145" s="2" t="s">
        <v>55593</v>
      </c>
      <c r="C55145" s="2">
        <v>25</v>
      </c>
      <c r="D55145" s="2" t="s">
        <v>454</v>
      </c>
      <c r="E55145" s="2"/>
      <c r="F55145" s="2"/>
      <c r="G55145" s="2"/>
      <c r="H55145" s="2"/>
    </row>
    <row r="55146" spans="2:8">
      <c r="B55146" s="2" t="s">
        <v>55594</v>
      </c>
      <c r="C55146" s="2">
        <v>29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37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38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41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32</v>
      </c>
      <c r="D55153" s="2" t="s">
        <v>454</v>
      </c>
      <c r="E55153" s="2"/>
      <c r="F55153" s="2"/>
      <c r="G55153" s="2"/>
      <c r="H55153" s="2"/>
    </row>
    <row r="55154" spans="2:8">
      <c r="B55154" s="2" t="s">
        <v>55602</v>
      </c>
      <c r="C55154" s="2">
        <v>30</v>
      </c>
      <c r="D55154" s="2" t="s">
        <v>454</v>
      </c>
      <c r="E55154" s="2"/>
      <c r="F55154" s="2"/>
      <c r="G55154" s="2"/>
      <c r="H55154" s="2"/>
    </row>
    <row r="55155" spans="2:8">
      <c r="B55155" s="2" t="s">
        <v>55603</v>
      </c>
      <c r="C55155" s="2">
        <v>33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55604</v>
      </c>
      <c r="C55156" s="2">
        <v>33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55605</v>
      </c>
      <c r="C55157" s="2">
        <v>34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55606</v>
      </c>
      <c r="C55158" s="2">
        <v>33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55607</v>
      </c>
      <c r="C55159" s="2">
        <v>29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55608</v>
      </c>
      <c r="C55160" s="2">
        <v>35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29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29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28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26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28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28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28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22</v>
      </c>
      <c r="D55170" s="2" t="s">
        <v>454</v>
      </c>
      <c r="E55170" s="2"/>
      <c r="F55170" s="2"/>
      <c r="G55170" s="2"/>
      <c r="H55170" s="2"/>
    </row>
    <row r="55171" spans="2:8">
      <c r="B55171" s="2" t="s">
        <v>55619</v>
      </c>
      <c r="C55171" s="2">
        <v>24</v>
      </c>
      <c r="D55171" s="2" t="s">
        <v>454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454</v>
      </c>
      <c r="E55172" s="2"/>
      <c r="F55172" s="2"/>
      <c r="G55172" s="2"/>
      <c r="H55172" s="2"/>
    </row>
    <row r="55173" spans="2:8">
      <c r="B55173" s="2" t="s">
        <v>55621</v>
      </c>
      <c r="C55173" s="2">
        <v>30</v>
      </c>
      <c r="D55173" s="2" t="s">
        <v>454</v>
      </c>
      <c r="E55173" s="2"/>
      <c r="F55173" s="2"/>
      <c r="G55173" s="2"/>
      <c r="H55173" s="2"/>
    </row>
    <row r="55174" spans="2:8">
      <c r="B55174" s="2" t="s">
        <v>55622</v>
      </c>
      <c r="C55174" s="2">
        <v>31</v>
      </c>
      <c r="D55174" s="2" t="s">
        <v>454</v>
      </c>
      <c r="E55174" s="2"/>
      <c r="F55174" s="2"/>
      <c r="G55174" s="2"/>
      <c r="H55174" s="2"/>
    </row>
    <row r="55175" spans="2:8">
      <c r="B55175" s="2" t="s">
        <v>55623</v>
      </c>
      <c r="C55175" s="2">
        <v>40</v>
      </c>
      <c r="D55175" s="2" t="s">
        <v>454</v>
      </c>
      <c r="E55175" s="2"/>
      <c r="F55175" s="2"/>
      <c r="G55175" s="2"/>
      <c r="H55175" s="2"/>
    </row>
    <row r="55176" spans="2:8">
      <c r="B55176" s="2" t="s">
        <v>55624</v>
      </c>
      <c r="C55176" s="2">
        <v>43</v>
      </c>
      <c r="D55176" s="2" t="s">
        <v>454</v>
      </c>
      <c r="E55176" s="2"/>
      <c r="F55176" s="2"/>
      <c r="G55176" s="2"/>
      <c r="H55176" s="2"/>
    </row>
    <row r="55177" spans="2:8">
      <c r="B55177" s="2" t="s">
        <v>55625</v>
      </c>
      <c r="C55177" s="2">
        <v>42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55626</v>
      </c>
      <c r="C55178" s="2">
        <v>41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55627</v>
      </c>
      <c r="C55179" s="2">
        <v>30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55628</v>
      </c>
      <c r="C55180" s="2">
        <v>33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55629</v>
      </c>
      <c r="C55181" s="2">
        <v>34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55630</v>
      </c>
      <c r="C55182" s="2">
        <v>33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55631</v>
      </c>
      <c r="C55183" s="2">
        <v>34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55633</v>
      </c>
      <c r="C55185" s="2">
        <v>25</v>
      </c>
      <c r="D55185" s="2" t="s">
        <v>454</v>
      </c>
      <c r="E55185" s="2"/>
      <c r="F55185" s="2"/>
      <c r="G55185" s="2"/>
      <c r="H55185" s="2"/>
    </row>
    <row r="55186" spans="2:8">
      <c r="B55186" s="2" t="s">
        <v>55634</v>
      </c>
      <c r="C55186" s="2">
        <v>31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33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35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37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39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40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32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39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36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33</v>
      </c>
      <c r="D55195" s="2" t="s">
        <v>454</v>
      </c>
      <c r="E55195" s="2"/>
      <c r="F55195" s="2"/>
      <c r="G55195" s="2"/>
      <c r="H55195" s="2"/>
    </row>
    <row r="55196" spans="2:8">
      <c r="B55196" s="2" t="s">
        <v>55644</v>
      </c>
      <c r="C55196" s="2">
        <v>35</v>
      </c>
      <c r="D55196" s="2" t="s">
        <v>454</v>
      </c>
      <c r="E55196" s="2"/>
      <c r="F55196" s="2"/>
      <c r="G55196" s="2"/>
      <c r="H55196" s="2"/>
    </row>
    <row r="55197" spans="2:8">
      <c r="B55197" s="2" t="s">
        <v>55645</v>
      </c>
      <c r="C55197" s="2">
        <v>35</v>
      </c>
      <c r="D55197" s="2" t="s">
        <v>454</v>
      </c>
      <c r="E55197" s="2"/>
      <c r="F55197" s="2"/>
      <c r="G55197" s="2"/>
      <c r="H55197" s="2"/>
    </row>
    <row r="55198" spans="2:8">
      <c r="B55198" s="2" t="s">
        <v>55646</v>
      </c>
      <c r="C55198" s="2">
        <v>34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55647</v>
      </c>
      <c r="C55199" s="2">
        <v>29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55648</v>
      </c>
      <c r="C55200" s="2">
        <v>29</v>
      </c>
      <c r="D55200" s="2" t="s">
        <v>454</v>
      </c>
      <c r="E55200" s="2"/>
      <c r="F55200" s="2"/>
      <c r="G55200" s="2"/>
      <c r="H55200" s="2"/>
    </row>
    <row r="55201" spans="2:8">
      <c r="B55201" s="2" t="s">
        <v>55649</v>
      </c>
      <c r="C55201" s="2">
        <v>30</v>
      </c>
      <c r="D55201" s="2" t="s">
        <v>454</v>
      </c>
      <c r="E55201" s="2"/>
      <c r="F55201" s="2"/>
      <c r="G55201" s="2"/>
      <c r="H55201" s="2"/>
    </row>
    <row r="55202" spans="2:8">
      <c r="B55202" s="2" t="s">
        <v>55650</v>
      </c>
      <c r="C55202" s="2">
        <v>30</v>
      </c>
      <c r="D55202" s="2" t="s">
        <v>454</v>
      </c>
      <c r="E55202" s="2"/>
      <c r="F55202" s="2"/>
      <c r="G55202" s="2"/>
      <c r="H55202" s="2"/>
    </row>
    <row r="55203" spans="2:8">
      <c r="B55203" s="2" t="s">
        <v>55651</v>
      </c>
      <c r="C55203" s="2">
        <v>31</v>
      </c>
      <c r="D55203" s="2" t="s">
        <v>454</v>
      </c>
      <c r="E55203" s="2"/>
      <c r="F55203" s="2"/>
      <c r="G55203" s="2"/>
      <c r="H55203" s="2"/>
    </row>
    <row r="55204" spans="2:8">
      <c r="B55204" s="2" t="s">
        <v>55652</v>
      </c>
      <c r="C55204" s="2">
        <v>31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55653</v>
      </c>
      <c r="C55205" s="2">
        <v>31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55654</v>
      </c>
      <c r="C55206" s="2">
        <v>33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55655</v>
      </c>
      <c r="C55207" s="2">
        <v>35</v>
      </c>
      <c r="D55207" s="2" t="s">
        <v>454</v>
      </c>
      <c r="E55207" s="2"/>
      <c r="F55207" s="2"/>
      <c r="G55207" s="2"/>
      <c r="H55207" s="2"/>
    </row>
    <row r="55208" spans="2:8">
      <c r="B55208" s="2" t="s">
        <v>55656</v>
      </c>
      <c r="C55208" s="2">
        <v>34</v>
      </c>
      <c r="D55208" s="2" t="s">
        <v>454</v>
      </c>
      <c r="E55208" s="2"/>
      <c r="F55208" s="2"/>
      <c r="G55208" s="2"/>
      <c r="H55208" s="2"/>
    </row>
    <row r="55209" spans="2:8">
      <c r="B55209" s="2" t="s">
        <v>55657</v>
      </c>
      <c r="C55209" s="2">
        <v>34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55658</v>
      </c>
      <c r="C55210" s="2">
        <v>31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55660</v>
      </c>
      <c r="C55212" s="2">
        <v>33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34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33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21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35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55667</v>
      </c>
      <c r="C55219" s="2">
        <v>37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55668</v>
      </c>
      <c r="C55220" s="2">
        <v>36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55669</v>
      </c>
      <c r="C55221" s="2">
        <v>32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55670</v>
      </c>
      <c r="C55222" s="2">
        <v>24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55671</v>
      </c>
      <c r="C55223" s="2">
        <v>24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55672</v>
      </c>
      <c r="C55224" s="2">
        <v>21</v>
      </c>
      <c r="D55224" s="2" t="s">
        <v>454</v>
      </c>
      <c r="E55224" s="2"/>
      <c r="F55224" s="2"/>
      <c r="G55224" s="2"/>
      <c r="H55224" s="2"/>
    </row>
    <row r="55225" spans="2:8">
      <c r="B55225" s="2" t="s">
        <v>55673</v>
      </c>
      <c r="C55225" s="2">
        <v>16</v>
      </c>
      <c r="D55225" s="2" t="s">
        <v>454</v>
      </c>
      <c r="E55225" s="2"/>
      <c r="F55225" s="2"/>
      <c r="G55225" s="2"/>
      <c r="H55225" s="2"/>
    </row>
    <row r="55226" spans="2:8">
      <c r="B55226" s="2" t="s">
        <v>55674</v>
      </c>
      <c r="C55226" s="2">
        <v>11</v>
      </c>
      <c r="D55226" s="2" t="s">
        <v>454</v>
      </c>
      <c r="E55226" s="2"/>
      <c r="F55226" s="2"/>
      <c r="G55226" s="2"/>
      <c r="H55226" s="2"/>
    </row>
    <row r="55227" spans="2:8">
      <c r="B55227" s="2" t="s">
        <v>55675</v>
      </c>
      <c r="C55227" s="2">
        <v>35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55676</v>
      </c>
      <c r="C55228" s="2">
        <v>36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55677</v>
      </c>
      <c r="C55229" s="2">
        <v>36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55679</v>
      </c>
      <c r="C55231" s="2">
        <v>32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55681</v>
      </c>
      <c r="C55233" s="2">
        <v>34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55682</v>
      </c>
      <c r="C55234" s="2">
        <v>35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55683</v>
      </c>
      <c r="C55235" s="2">
        <v>36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55684</v>
      </c>
      <c r="C55236" s="2">
        <v>36</v>
      </c>
      <c r="D55236" s="2" t="s">
        <v>454</v>
      </c>
      <c r="E55236" s="2"/>
      <c r="F55236" s="2"/>
      <c r="G55236" s="2"/>
      <c r="H55236" s="2"/>
    </row>
    <row r="55237" spans="2:8">
      <c r="B55237" s="2" t="s">
        <v>55685</v>
      </c>
      <c r="C55237" s="2">
        <v>33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55686</v>
      </c>
      <c r="C55238" s="2">
        <v>32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35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38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37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37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35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17</v>
      </c>
      <c r="D55244" s="2" t="s">
        <v>454</v>
      </c>
      <c r="E55244" s="2"/>
      <c r="F55244" s="2"/>
      <c r="G55244" s="2"/>
      <c r="H55244" s="2"/>
    </row>
    <row r="55245" spans="2:8">
      <c r="B55245" s="2" t="s">
        <v>55693</v>
      </c>
      <c r="C55245" s="2">
        <v>17</v>
      </c>
      <c r="D55245" s="2" t="s">
        <v>454</v>
      </c>
      <c r="E55245" s="2"/>
      <c r="F55245" s="2"/>
      <c r="G55245" s="2"/>
      <c r="H55245" s="2"/>
    </row>
    <row r="55246" spans="2:8">
      <c r="B55246" s="2" t="s">
        <v>55694</v>
      </c>
      <c r="C55246" s="2">
        <v>19</v>
      </c>
      <c r="D55246" s="2" t="s">
        <v>454</v>
      </c>
      <c r="E55246" s="2"/>
      <c r="F55246" s="2"/>
      <c r="G55246" s="2"/>
      <c r="H55246" s="2"/>
    </row>
    <row r="55247" spans="2:8">
      <c r="B55247" s="2" t="s">
        <v>55695</v>
      </c>
      <c r="C55247" s="2">
        <v>21</v>
      </c>
      <c r="D55247" s="2" t="s">
        <v>454</v>
      </c>
      <c r="E55247" s="2"/>
      <c r="F55247" s="2"/>
      <c r="G55247" s="2"/>
      <c r="H55247" s="2"/>
    </row>
    <row r="55248" spans="2:8">
      <c r="B55248" s="2" t="s">
        <v>55696</v>
      </c>
      <c r="C55248" s="2">
        <v>22</v>
      </c>
      <c r="D55248" s="2" t="s">
        <v>454</v>
      </c>
      <c r="E55248" s="2"/>
      <c r="F55248" s="2"/>
      <c r="G55248" s="2"/>
      <c r="H55248" s="2"/>
    </row>
    <row r="55249" spans="2:8">
      <c r="B55249" s="2" t="s">
        <v>55697</v>
      </c>
      <c r="C55249" s="2">
        <v>23</v>
      </c>
      <c r="D55249" s="2" t="s">
        <v>454</v>
      </c>
      <c r="E55249" s="2"/>
      <c r="F55249" s="2"/>
      <c r="G55249" s="2"/>
      <c r="H55249" s="2"/>
    </row>
    <row r="55250" spans="2:8">
      <c r="B55250" s="2" t="s">
        <v>55698</v>
      </c>
      <c r="C55250" s="2">
        <v>24</v>
      </c>
      <c r="D55250" s="2" t="s">
        <v>454</v>
      </c>
      <c r="E55250" s="2"/>
      <c r="F55250" s="2"/>
      <c r="G55250" s="2"/>
      <c r="H55250" s="2"/>
    </row>
    <row r="55251" spans="2:8">
      <c r="B55251" s="2" t="s">
        <v>55699</v>
      </c>
      <c r="C55251" s="2">
        <v>24</v>
      </c>
      <c r="D55251" s="2" t="s">
        <v>454</v>
      </c>
      <c r="E55251" s="2"/>
      <c r="F55251" s="2"/>
      <c r="G55251" s="2"/>
      <c r="H55251" s="2"/>
    </row>
    <row r="55252" spans="2:8">
      <c r="B55252" s="2" t="s">
        <v>55700</v>
      </c>
      <c r="C55252" s="2">
        <v>24</v>
      </c>
      <c r="D55252" s="2" t="s">
        <v>454</v>
      </c>
      <c r="E55252" s="2"/>
      <c r="F55252" s="2"/>
      <c r="G55252" s="2"/>
      <c r="H55252" s="2"/>
    </row>
    <row r="55253" spans="2:8">
      <c r="B55253" s="2" t="s">
        <v>55701</v>
      </c>
      <c r="C55253" s="2">
        <v>23</v>
      </c>
      <c r="D55253" s="2" t="s">
        <v>454</v>
      </c>
      <c r="E55253" s="2"/>
      <c r="F55253" s="2"/>
      <c r="G55253" s="2"/>
      <c r="H55253" s="2"/>
    </row>
    <row r="55254" spans="2:8">
      <c r="B55254" s="2" t="s">
        <v>55702</v>
      </c>
      <c r="C55254" s="2">
        <v>20</v>
      </c>
      <c r="D55254" s="2" t="s">
        <v>454</v>
      </c>
      <c r="E55254" s="2"/>
      <c r="F55254" s="2"/>
      <c r="G55254" s="2"/>
      <c r="H55254" s="2"/>
    </row>
    <row r="55255" spans="2:8">
      <c r="B55255" s="2" t="s">
        <v>55703</v>
      </c>
      <c r="C55255" s="2">
        <v>28</v>
      </c>
      <c r="D55255" s="2" t="s">
        <v>454</v>
      </c>
      <c r="E55255" s="2"/>
      <c r="F55255" s="2"/>
      <c r="G55255" s="2"/>
      <c r="H55255" s="2"/>
    </row>
    <row r="55256" spans="2:8">
      <c r="B55256" s="2" t="s">
        <v>55704</v>
      </c>
      <c r="C55256" s="2">
        <v>31</v>
      </c>
      <c r="D55256" s="2" t="s">
        <v>454</v>
      </c>
      <c r="E55256" s="2"/>
      <c r="F55256" s="2"/>
      <c r="G55256" s="2"/>
      <c r="H55256" s="2"/>
    </row>
    <row r="55257" spans="2:8">
      <c r="B55257" s="2" t="s">
        <v>55705</v>
      </c>
      <c r="C55257" s="2">
        <v>32</v>
      </c>
      <c r="D55257" s="2" t="s">
        <v>454</v>
      </c>
      <c r="E55257" s="2"/>
      <c r="F55257" s="2"/>
      <c r="G55257" s="2"/>
      <c r="H55257" s="2"/>
    </row>
    <row r="55258" spans="2:8">
      <c r="B55258" s="2" t="s">
        <v>55706</v>
      </c>
      <c r="C55258" s="2">
        <v>32</v>
      </c>
      <c r="D55258" s="2" t="s">
        <v>454</v>
      </c>
      <c r="E55258" s="2"/>
      <c r="F55258" s="2"/>
      <c r="G55258" s="2"/>
      <c r="H55258" s="2"/>
    </row>
    <row r="55259" spans="2:8">
      <c r="B55259" s="2" t="s">
        <v>55707</v>
      </c>
      <c r="C55259" s="2">
        <v>31</v>
      </c>
      <c r="D55259" s="2" t="s">
        <v>454</v>
      </c>
      <c r="E55259" s="2"/>
      <c r="F55259" s="2"/>
      <c r="G55259" s="2"/>
      <c r="H55259" s="2"/>
    </row>
    <row r="55260" spans="2:8">
      <c r="B55260" s="2" t="s">
        <v>55708</v>
      </c>
      <c r="C55260" s="2">
        <v>28</v>
      </c>
      <c r="D55260" s="2" t="s">
        <v>454</v>
      </c>
      <c r="E55260" s="2"/>
      <c r="F55260" s="2"/>
      <c r="G55260" s="2"/>
      <c r="H55260" s="2"/>
    </row>
    <row r="55261" spans="2:8">
      <c r="B55261" s="2" t="s">
        <v>55709</v>
      </c>
      <c r="C55261" s="2">
        <v>24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26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26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26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26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14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55717</v>
      </c>
      <c r="C55269" s="2">
        <v>16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55718</v>
      </c>
      <c r="C55270" s="2">
        <v>17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55719</v>
      </c>
      <c r="C55271" s="2">
        <v>19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55720</v>
      </c>
      <c r="C55272" s="2">
        <v>19</v>
      </c>
      <c r="D55272" s="2" t="s">
        <v>454</v>
      </c>
      <c r="E55272" s="2"/>
      <c r="F55272" s="2"/>
      <c r="G55272" s="2"/>
      <c r="H55272" s="2"/>
    </row>
    <row r="55273" spans="2:8">
      <c r="B55273" s="2" t="s">
        <v>55721</v>
      </c>
      <c r="C55273" s="2">
        <v>19</v>
      </c>
      <c r="D55273" s="2" t="s">
        <v>454</v>
      </c>
      <c r="E55273" s="2"/>
      <c r="F55273" s="2"/>
      <c r="G55273" s="2"/>
      <c r="H55273" s="2"/>
    </row>
    <row r="55274" spans="2:8">
      <c r="B55274" s="2" t="s">
        <v>55722</v>
      </c>
      <c r="C55274" s="2">
        <v>20</v>
      </c>
      <c r="D55274" s="2" t="s">
        <v>454</v>
      </c>
      <c r="E55274" s="2"/>
      <c r="F55274" s="2"/>
      <c r="G55274" s="2"/>
      <c r="H55274" s="2"/>
    </row>
    <row r="55275" spans="2:8">
      <c r="B55275" s="2" t="s">
        <v>55723</v>
      </c>
      <c r="C55275" s="2">
        <v>21</v>
      </c>
      <c r="D55275" s="2" t="s">
        <v>454</v>
      </c>
      <c r="E55275" s="2"/>
      <c r="F55275" s="2"/>
      <c r="G55275" s="2"/>
      <c r="H55275" s="2"/>
    </row>
    <row r="55276" spans="2:8">
      <c r="B55276" s="2" t="s">
        <v>55724</v>
      </c>
      <c r="C55276" s="2">
        <v>20</v>
      </c>
      <c r="D55276" s="2" t="s">
        <v>454</v>
      </c>
      <c r="E55276" s="2"/>
      <c r="F55276" s="2"/>
      <c r="G55276" s="2"/>
      <c r="H55276" s="2"/>
    </row>
    <row r="55277" spans="2:8">
      <c r="B55277" s="2" t="s">
        <v>55725</v>
      </c>
      <c r="C55277" s="2">
        <v>19</v>
      </c>
      <c r="D55277" s="2" t="s">
        <v>454</v>
      </c>
      <c r="E55277" s="2"/>
      <c r="F55277" s="2"/>
      <c r="G55277" s="2"/>
      <c r="H55277" s="2"/>
    </row>
    <row r="55278" spans="2:8">
      <c r="B55278" s="2" t="s">
        <v>55726</v>
      </c>
      <c r="C55278" s="2">
        <v>45</v>
      </c>
      <c r="D55278" s="2" t="s">
        <v>454</v>
      </c>
      <c r="E55278" s="2"/>
      <c r="F55278" s="2"/>
      <c r="G55278" s="2"/>
      <c r="H55278" s="2"/>
    </row>
    <row r="55279" spans="2:8">
      <c r="B55279" s="2" t="s">
        <v>55727</v>
      </c>
      <c r="C55279" s="2">
        <v>47</v>
      </c>
      <c r="D55279" s="2" t="s">
        <v>454</v>
      </c>
      <c r="E55279" s="2"/>
      <c r="F55279" s="2"/>
      <c r="G55279" s="2"/>
      <c r="H55279" s="2"/>
    </row>
    <row r="55280" spans="2:8">
      <c r="B55280" s="2" t="s">
        <v>55728</v>
      </c>
      <c r="C55280" s="2">
        <v>46</v>
      </c>
      <c r="D55280" s="2" t="s">
        <v>454</v>
      </c>
      <c r="E55280" s="2"/>
      <c r="F55280" s="2"/>
      <c r="G55280" s="2"/>
      <c r="H55280" s="2"/>
    </row>
    <row r="55281" spans="2:8">
      <c r="B55281" s="2" t="s">
        <v>55729</v>
      </c>
      <c r="C55281" s="2">
        <v>31</v>
      </c>
      <c r="D55281" s="2" t="s">
        <v>454</v>
      </c>
      <c r="E55281" s="2"/>
      <c r="F55281" s="2"/>
      <c r="G55281" s="2"/>
      <c r="H55281" s="2"/>
    </row>
    <row r="55282" spans="2:8">
      <c r="B55282" s="2" t="s">
        <v>55730</v>
      </c>
      <c r="C55282" s="2">
        <v>33</v>
      </c>
      <c r="D55282" s="2" t="s">
        <v>454</v>
      </c>
      <c r="E55282" s="2"/>
      <c r="F55282" s="2"/>
      <c r="G55282" s="2"/>
      <c r="H55282" s="2"/>
    </row>
    <row r="55283" spans="2:8">
      <c r="B55283" s="2" t="s">
        <v>55731</v>
      </c>
      <c r="C55283" s="2">
        <v>33</v>
      </c>
      <c r="D55283" s="2" t="s">
        <v>454</v>
      </c>
      <c r="E55283" s="2"/>
      <c r="F55283" s="2"/>
      <c r="G55283" s="2"/>
      <c r="H55283" s="2"/>
    </row>
    <row r="55284" spans="2:8">
      <c r="B55284" s="2" t="s">
        <v>55732</v>
      </c>
      <c r="C55284" s="2">
        <v>32</v>
      </c>
      <c r="D55284" s="2" t="s">
        <v>454</v>
      </c>
      <c r="E55284" s="2"/>
      <c r="F55284" s="2"/>
      <c r="G55284" s="2"/>
      <c r="H55284" s="2"/>
    </row>
    <row r="55285" spans="2:8">
      <c r="B55285" s="2" t="s">
        <v>55733</v>
      </c>
      <c r="C55285" s="2">
        <v>30</v>
      </c>
      <c r="D55285" s="2" t="s">
        <v>454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454</v>
      </c>
      <c r="E55286" s="2"/>
      <c r="F55286" s="2"/>
      <c r="G55286" s="2"/>
      <c r="H55286" s="2"/>
    </row>
    <row r="55287" spans="2:8">
      <c r="B55287" s="2" t="s">
        <v>55735</v>
      </c>
      <c r="C55287" s="2">
        <v>36</v>
      </c>
      <c r="D55287" s="2" t="s">
        <v>454</v>
      </c>
      <c r="E55287" s="2"/>
      <c r="F55287" s="2"/>
      <c r="G55287" s="2"/>
      <c r="H55287" s="2"/>
    </row>
    <row r="55288" spans="2:8">
      <c r="B55288" s="2" t="s">
        <v>55736</v>
      </c>
      <c r="C55288" s="2">
        <v>36</v>
      </c>
      <c r="D55288" s="2" t="s">
        <v>454</v>
      </c>
      <c r="E55288" s="2"/>
      <c r="F55288" s="2"/>
      <c r="G55288" s="2"/>
      <c r="H55288" s="2"/>
    </row>
    <row r="55289" spans="2:8">
      <c r="B55289" s="2" t="s">
        <v>55737</v>
      </c>
      <c r="C55289" s="2">
        <v>36</v>
      </c>
      <c r="D55289" s="2" t="s">
        <v>454</v>
      </c>
      <c r="E55289" s="2"/>
      <c r="F55289" s="2"/>
      <c r="G55289" s="2"/>
      <c r="H55289" s="2"/>
    </row>
    <row r="55290" spans="2:8">
      <c r="B55290" s="2" t="s">
        <v>55738</v>
      </c>
      <c r="C55290" s="2">
        <v>34</v>
      </c>
      <c r="D55290" s="2" t="s">
        <v>454</v>
      </c>
      <c r="E55290" s="2"/>
      <c r="F55290" s="2"/>
      <c r="G55290" s="2"/>
      <c r="H55290" s="2"/>
    </row>
    <row r="55291" spans="2:8">
      <c r="B55291" s="2" t="s">
        <v>55739</v>
      </c>
      <c r="C55291" s="2">
        <v>30</v>
      </c>
      <c r="D55291" s="2" t="s">
        <v>454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23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24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25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25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30</v>
      </c>
      <c r="D55298" s="2" t="s">
        <v>454</v>
      </c>
      <c r="E55298" s="2"/>
      <c r="F55298" s="2"/>
      <c r="G55298" s="2"/>
      <c r="H55298" s="2"/>
    </row>
    <row r="55299" spans="2:8">
      <c r="B55299" s="2" t="s">
        <v>55747</v>
      </c>
      <c r="C55299" s="2">
        <v>32</v>
      </c>
      <c r="D55299" s="2" t="s">
        <v>454</v>
      </c>
      <c r="E55299" s="2"/>
      <c r="F55299" s="2"/>
      <c r="G55299" s="2"/>
      <c r="H55299" s="2"/>
    </row>
    <row r="55300" spans="2:8">
      <c r="B55300" s="2" t="s">
        <v>55748</v>
      </c>
      <c r="C55300" s="2">
        <v>33</v>
      </c>
      <c r="D55300" s="2" t="s">
        <v>454</v>
      </c>
      <c r="E55300" s="2"/>
      <c r="F55300" s="2"/>
      <c r="G55300" s="2"/>
      <c r="H55300" s="2"/>
    </row>
    <row r="55301" spans="2:8">
      <c r="B55301" s="2" t="s">
        <v>55749</v>
      </c>
      <c r="C55301" s="2">
        <v>33</v>
      </c>
      <c r="D55301" s="2" t="s">
        <v>454</v>
      </c>
      <c r="E55301" s="2"/>
      <c r="F55301" s="2"/>
      <c r="G55301" s="2"/>
      <c r="H55301" s="2"/>
    </row>
    <row r="55302" spans="2:8">
      <c r="B55302" s="2" t="s">
        <v>55750</v>
      </c>
      <c r="C55302" s="2">
        <v>33</v>
      </c>
      <c r="D55302" s="2" t="s">
        <v>454</v>
      </c>
      <c r="E55302" s="2"/>
      <c r="F55302" s="2"/>
      <c r="G55302" s="2"/>
      <c r="H55302" s="2"/>
    </row>
    <row r="55303" spans="2:8">
      <c r="B55303" s="2" t="s">
        <v>55751</v>
      </c>
      <c r="C55303" s="2">
        <v>30</v>
      </c>
      <c r="D55303" s="2" t="s">
        <v>454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454</v>
      </c>
      <c r="E55304" s="2"/>
      <c r="F55304" s="2"/>
      <c r="G55304" s="2"/>
      <c r="H55304" s="2"/>
    </row>
    <row r="55305" spans="2:8">
      <c r="B55305" s="2" t="s">
        <v>55753</v>
      </c>
      <c r="C55305" s="2">
        <v>30</v>
      </c>
      <c r="D55305" s="2" t="s">
        <v>454</v>
      </c>
      <c r="E55305" s="2"/>
      <c r="F55305" s="2"/>
      <c r="G55305" s="2"/>
      <c r="H55305" s="2"/>
    </row>
    <row r="55306" spans="2:8">
      <c r="B55306" s="2" t="s">
        <v>55754</v>
      </c>
      <c r="C55306" s="2">
        <v>29</v>
      </c>
      <c r="D55306" s="2" t="s">
        <v>454</v>
      </c>
      <c r="E55306" s="2"/>
      <c r="F55306" s="2"/>
      <c r="G55306" s="2"/>
      <c r="H55306" s="2"/>
    </row>
    <row r="55307" spans="2:8">
      <c r="B55307" s="2" t="s">
        <v>55755</v>
      </c>
      <c r="C55307" s="2">
        <v>28</v>
      </c>
      <c r="D55307" s="2" t="s">
        <v>454</v>
      </c>
      <c r="E55307" s="2"/>
      <c r="F55307" s="2"/>
      <c r="G55307" s="2"/>
      <c r="H55307" s="2"/>
    </row>
    <row r="55308" spans="2:8">
      <c r="B55308" s="2" t="s">
        <v>55756</v>
      </c>
      <c r="C55308" s="2">
        <v>30</v>
      </c>
      <c r="D55308" s="2" t="s">
        <v>454</v>
      </c>
      <c r="E55308" s="2"/>
      <c r="F55308" s="2"/>
      <c r="G55308" s="2"/>
      <c r="H55308" s="2"/>
    </row>
    <row r="55309" spans="2:8">
      <c r="B55309" s="2" t="s">
        <v>55757</v>
      </c>
      <c r="C55309" s="2">
        <v>30</v>
      </c>
      <c r="D55309" s="2" t="s">
        <v>454</v>
      </c>
      <c r="E55309" s="2"/>
      <c r="F55309" s="2"/>
      <c r="G55309" s="2"/>
      <c r="H55309" s="2"/>
    </row>
    <row r="55310" spans="2:8">
      <c r="B55310" s="2" t="s">
        <v>55758</v>
      </c>
      <c r="C55310" s="2">
        <v>25</v>
      </c>
      <c r="D55310" s="2" t="s">
        <v>454</v>
      </c>
      <c r="E55310" s="2"/>
      <c r="F55310" s="2"/>
      <c r="G55310" s="2"/>
      <c r="H55310" s="2"/>
    </row>
    <row r="55311" spans="2:8">
      <c r="B55311" s="2" t="s">
        <v>55759</v>
      </c>
      <c r="C55311" s="2">
        <v>29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30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31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30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33</v>
      </c>
      <c r="D55316" s="2" t="s">
        <v>454</v>
      </c>
      <c r="E55316" s="2"/>
      <c r="F55316" s="2"/>
      <c r="G55316" s="2"/>
      <c r="H55316" s="2"/>
    </row>
    <row r="55317" spans="2:8">
      <c r="B55317" s="2" t="s">
        <v>55765</v>
      </c>
      <c r="C55317" s="2">
        <v>34</v>
      </c>
      <c r="D55317" s="2" t="s">
        <v>454</v>
      </c>
      <c r="E55317" s="2"/>
      <c r="F55317" s="2"/>
      <c r="G55317" s="2"/>
      <c r="H55317" s="2"/>
    </row>
    <row r="55318" spans="2:8">
      <c r="B55318" s="2" t="s">
        <v>55766</v>
      </c>
      <c r="C55318" s="2">
        <v>37</v>
      </c>
      <c r="D55318" s="2" t="s">
        <v>454</v>
      </c>
      <c r="E55318" s="2"/>
      <c r="F55318" s="2"/>
      <c r="G55318" s="2"/>
      <c r="H55318" s="2"/>
    </row>
    <row r="55319" spans="2:8">
      <c r="B55319" s="2" t="s">
        <v>55767</v>
      </c>
      <c r="C55319" s="2">
        <v>37</v>
      </c>
      <c r="D55319" s="2" t="s">
        <v>454</v>
      </c>
      <c r="E55319" s="2"/>
      <c r="F55319" s="2"/>
      <c r="G55319" s="2"/>
      <c r="H55319" s="2"/>
    </row>
    <row r="55320" spans="2:8">
      <c r="B55320" s="2" t="s">
        <v>55768</v>
      </c>
      <c r="C55320" s="2">
        <v>34</v>
      </c>
      <c r="D55320" s="2" t="s">
        <v>454</v>
      </c>
      <c r="E55320" s="2"/>
      <c r="F55320" s="2"/>
      <c r="G55320" s="2"/>
      <c r="H55320" s="2"/>
    </row>
    <row r="55321" spans="2:8">
      <c r="B55321" s="2" t="s">
        <v>55769</v>
      </c>
      <c r="C55321" s="2">
        <v>28</v>
      </c>
      <c r="D55321" s="2" t="s">
        <v>454</v>
      </c>
      <c r="E55321" s="2"/>
      <c r="F55321" s="2"/>
      <c r="G55321" s="2"/>
      <c r="H55321" s="2"/>
    </row>
    <row r="55322" spans="2:8">
      <c r="B55322" s="2" t="s">
        <v>55770</v>
      </c>
      <c r="C55322" s="2">
        <v>24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28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29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28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454</v>
      </c>
      <c r="E55329" s="2"/>
      <c r="F55329" s="2"/>
      <c r="G55329" s="2"/>
      <c r="H55329" s="2"/>
    </row>
    <row r="55330" spans="2:8">
      <c r="B55330" s="2" t="s">
        <v>55778</v>
      </c>
      <c r="C55330" s="2">
        <v>29</v>
      </c>
      <c r="D55330" s="2" t="s">
        <v>454</v>
      </c>
      <c r="E55330" s="2"/>
      <c r="F55330" s="2"/>
      <c r="G55330" s="2"/>
      <c r="H55330" s="2"/>
    </row>
    <row r="55331" spans="2:8">
      <c r="B55331" s="2" t="s">
        <v>55779</v>
      </c>
      <c r="C55331" s="2">
        <v>29</v>
      </c>
      <c r="D55331" s="2" t="s">
        <v>454</v>
      </c>
      <c r="E55331" s="2"/>
      <c r="F55331" s="2"/>
      <c r="G55331" s="2"/>
      <c r="H55331" s="2"/>
    </row>
    <row r="55332" spans="2:8">
      <c r="B55332" s="2" t="s">
        <v>55780</v>
      </c>
      <c r="C55332" s="2">
        <v>33</v>
      </c>
      <c r="D55332" s="2" t="s">
        <v>454</v>
      </c>
      <c r="E55332" s="2"/>
      <c r="F55332" s="2"/>
      <c r="G55332" s="2"/>
      <c r="H55332" s="2"/>
    </row>
    <row r="55333" spans="2:8">
      <c r="B55333" s="2" t="s">
        <v>55781</v>
      </c>
      <c r="C55333" s="2">
        <v>35</v>
      </c>
      <c r="D55333" s="2" t="s">
        <v>454</v>
      </c>
      <c r="E55333" s="2"/>
      <c r="F55333" s="2"/>
      <c r="G55333" s="2"/>
      <c r="H55333" s="2"/>
    </row>
    <row r="55334" spans="2:8">
      <c r="B55334" s="2" t="s">
        <v>55782</v>
      </c>
      <c r="C55334" s="2">
        <v>37</v>
      </c>
      <c r="D55334" s="2" t="s">
        <v>454</v>
      </c>
      <c r="E55334" s="2"/>
      <c r="F55334" s="2"/>
      <c r="G55334" s="2"/>
      <c r="H55334" s="2"/>
    </row>
    <row r="55335" spans="2:8">
      <c r="B55335" s="2" t="s">
        <v>55783</v>
      </c>
      <c r="C55335" s="2">
        <v>34</v>
      </c>
      <c r="D55335" s="2" t="s">
        <v>454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454</v>
      </c>
      <c r="E55336" s="2"/>
      <c r="F55336" s="2"/>
      <c r="G55336" s="2"/>
      <c r="H55336" s="2"/>
    </row>
    <row r="55337" spans="2:8">
      <c r="B55337" s="2" t="s">
        <v>55785</v>
      </c>
      <c r="C55337" s="2">
        <v>35</v>
      </c>
      <c r="D55337" s="2" t="s">
        <v>454</v>
      </c>
      <c r="E55337" s="2"/>
      <c r="F55337" s="2"/>
      <c r="G55337" s="2"/>
      <c r="H55337" s="2"/>
    </row>
    <row r="55338" spans="2:8">
      <c r="B55338" s="2" t="s">
        <v>55786</v>
      </c>
      <c r="C55338" s="2">
        <v>35</v>
      </c>
      <c r="D55338" s="2" t="s">
        <v>454</v>
      </c>
      <c r="E55338" s="2"/>
      <c r="F55338" s="2"/>
      <c r="G55338" s="2"/>
      <c r="H55338" s="2"/>
    </row>
    <row r="55339" spans="2:8">
      <c r="B55339" s="2" t="s">
        <v>55787</v>
      </c>
      <c r="C55339" s="2">
        <v>33</v>
      </c>
      <c r="D55339" s="2" t="s">
        <v>454</v>
      </c>
      <c r="E55339" s="2"/>
      <c r="F55339" s="2"/>
      <c r="G55339" s="2"/>
      <c r="H55339" s="2"/>
    </row>
    <row r="55340" spans="2:8">
      <c r="B55340" s="2" t="s">
        <v>55788</v>
      </c>
      <c r="C55340" s="2">
        <v>33</v>
      </c>
      <c r="D55340" s="2" t="s">
        <v>454</v>
      </c>
      <c r="E55340" s="2"/>
      <c r="F55340" s="2"/>
      <c r="G55340" s="2"/>
      <c r="H55340" s="2"/>
    </row>
    <row r="55341" spans="2:8">
      <c r="B55341" s="2" t="s">
        <v>55789</v>
      </c>
      <c r="C55341" s="2">
        <v>27</v>
      </c>
      <c r="D55341" s="2" t="s">
        <v>454</v>
      </c>
      <c r="E55341" s="2"/>
      <c r="F55341" s="2"/>
      <c r="G55341" s="2"/>
      <c r="H55341" s="2"/>
    </row>
    <row r="55342" spans="2:8">
      <c r="B55342" s="2" t="s">
        <v>55790</v>
      </c>
      <c r="C55342" s="2">
        <v>26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30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31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27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30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31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30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29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40</v>
      </c>
      <c r="D55352" s="2" t="s">
        <v>454</v>
      </c>
      <c r="E55352" s="2"/>
      <c r="F55352" s="2"/>
      <c r="G55352" s="2"/>
      <c r="H55352" s="2"/>
    </row>
    <row r="55353" spans="2:8">
      <c r="B55353" s="2" t="s">
        <v>55801</v>
      </c>
      <c r="C55353" s="2">
        <v>39</v>
      </c>
      <c r="D55353" s="2" t="s">
        <v>454</v>
      </c>
      <c r="E55353" s="2"/>
      <c r="F55353" s="2"/>
      <c r="G55353" s="2"/>
      <c r="H55353" s="2"/>
    </row>
    <row r="55354" spans="2:8">
      <c r="B55354" s="2" t="s">
        <v>55802</v>
      </c>
      <c r="C55354" s="2">
        <v>36</v>
      </c>
      <c r="D55354" s="2" t="s">
        <v>454</v>
      </c>
      <c r="E55354" s="2"/>
      <c r="F55354" s="2"/>
      <c r="G55354" s="2"/>
      <c r="H55354" s="2"/>
    </row>
    <row r="55355" spans="2:8">
      <c r="B55355" s="2" t="s">
        <v>55803</v>
      </c>
      <c r="C55355" s="2">
        <v>34</v>
      </c>
      <c r="D55355" s="2" t="s">
        <v>454</v>
      </c>
      <c r="E55355" s="2"/>
      <c r="F55355" s="2"/>
      <c r="G55355" s="2"/>
      <c r="H55355" s="2"/>
    </row>
    <row r="55356" spans="2:8">
      <c r="B55356" s="2" t="s">
        <v>55804</v>
      </c>
      <c r="C55356" s="2">
        <v>26</v>
      </c>
      <c r="D55356" s="2" t="s">
        <v>454</v>
      </c>
      <c r="E55356" s="2"/>
      <c r="F55356" s="2"/>
      <c r="G55356" s="2"/>
      <c r="H55356" s="2"/>
    </row>
    <row r="55357" spans="2:8">
      <c r="B55357" s="2" t="s">
        <v>55805</v>
      </c>
      <c r="C55357" s="2">
        <v>26</v>
      </c>
      <c r="D55357" s="2" t="s">
        <v>454</v>
      </c>
      <c r="E55357" s="2"/>
      <c r="F55357" s="2"/>
      <c r="G55357" s="2"/>
      <c r="H55357" s="2"/>
    </row>
    <row r="55358" spans="2:8">
      <c r="B55358" s="2" t="s">
        <v>55806</v>
      </c>
      <c r="C55358" s="2">
        <v>27</v>
      </c>
      <c r="D55358" s="2" t="s">
        <v>454</v>
      </c>
      <c r="E55358" s="2"/>
      <c r="F55358" s="2"/>
      <c r="G55358" s="2"/>
      <c r="H55358" s="2"/>
    </row>
    <row r="55359" spans="2:8">
      <c r="B55359" s="2" t="s">
        <v>55807</v>
      </c>
      <c r="C55359" s="2">
        <v>25</v>
      </c>
      <c r="D55359" s="2" t="s">
        <v>454</v>
      </c>
      <c r="E55359" s="2"/>
      <c r="F55359" s="2"/>
      <c r="G55359" s="2"/>
      <c r="H55359" s="2"/>
    </row>
    <row r="55360" spans="2:8">
      <c r="B55360" s="2" t="s">
        <v>55808</v>
      </c>
      <c r="C55360" s="2">
        <v>24</v>
      </c>
      <c r="D55360" s="2" t="s">
        <v>454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454</v>
      </c>
      <c r="E55361" s="2"/>
      <c r="F55361" s="2"/>
      <c r="G55361" s="2"/>
      <c r="H55361" s="2"/>
    </row>
    <row r="55362" spans="2:8">
      <c r="B55362" s="2" t="s">
        <v>55810</v>
      </c>
      <c r="C55362" s="2">
        <v>23</v>
      </c>
      <c r="D55362" s="2" t="s">
        <v>454</v>
      </c>
      <c r="E55362" s="2"/>
      <c r="F55362" s="2"/>
      <c r="G55362" s="2"/>
      <c r="H55362" s="2"/>
    </row>
    <row r="55363" spans="2:8">
      <c r="B55363" s="2" t="s">
        <v>55811</v>
      </c>
      <c r="C55363" s="2">
        <v>11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31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33</v>
      </c>
      <c r="D55365" s="2" t="s">
        <v>454</v>
      </c>
      <c r="E55365" s="2"/>
      <c r="F55365" s="2"/>
      <c r="G55365" s="2"/>
      <c r="H55365" s="2"/>
    </row>
    <row r="55366" spans="2:8">
      <c r="B55366" s="2" t="s">
        <v>55814</v>
      </c>
      <c r="C55366" s="2">
        <v>34</v>
      </c>
      <c r="D55366" s="2" t="s">
        <v>454</v>
      </c>
      <c r="E55366" s="2"/>
      <c r="F55366" s="2"/>
      <c r="G55366" s="2"/>
      <c r="H55366" s="2"/>
    </row>
    <row r="55367" spans="2:8">
      <c r="B55367" s="2" t="s">
        <v>55815</v>
      </c>
      <c r="C55367" s="2">
        <v>34</v>
      </c>
      <c r="D55367" s="2" t="s">
        <v>454</v>
      </c>
      <c r="E55367" s="2"/>
      <c r="F55367" s="2"/>
      <c r="G55367" s="2"/>
      <c r="H55367" s="2"/>
    </row>
    <row r="55368" spans="2:8">
      <c r="B55368" s="2" t="s">
        <v>55816</v>
      </c>
      <c r="C55368" s="2">
        <v>27</v>
      </c>
      <c r="D55368" s="2" t="s">
        <v>454</v>
      </c>
      <c r="E55368" s="2"/>
      <c r="F55368" s="2"/>
      <c r="G55368" s="2"/>
      <c r="H55368" s="2"/>
    </row>
    <row r="55369" spans="2:8">
      <c r="B55369" s="2" t="s">
        <v>55817</v>
      </c>
      <c r="C55369" s="2">
        <v>35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39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37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35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33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27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28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29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28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27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27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33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39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38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34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31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35</v>
      </c>
      <c r="D55391" s="2" t="s">
        <v>454</v>
      </c>
      <c r="E55391" s="2"/>
      <c r="F55391" s="2"/>
      <c r="G55391" s="2"/>
      <c r="H55391" s="2"/>
    </row>
    <row r="55392" spans="2:8">
      <c r="B55392" s="2" t="s">
        <v>55840</v>
      </c>
      <c r="C55392" s="2">
        <v>37</v>
      </c>
      <c r="D55392" s="2" t="s">
        <v>454</v>
      </c>
      <c r="E55392" s="2"/>
      <c r="F55392" s="2"/>
      <c r="G55392" s="2"/>
      <c r="H55392" s="2"/>
    </row>
    <row r="55393" spans="2:8">
      <c r="B55393" s="2" t="s">
        <v>55841</v>
      </c>
      <c r="C55393" s="2">
        <v>37</v>
      </c>
      <c r="D55393" s="2" t="s">
        <v>454</v>
      </c>
      <c r="E55393" s="2"/>
      <c r="F55393" s="2"/>
      <c r="G55393" s="2"/>
      <c r="H55393" s="2"/>
    </row>
    <row r="55394" spans="2:8">
      <c r="B55394" s="2" t="s">
        <v>55842</v>
      </c>
      <c r="C55394" s="2">
        <v>38</v>
      </c>
      <c r="D55394" s="2" t="s">
        <v>454</v>
      </c>
      <c r="E55394" s="2"/>
      <c r="F55394" s="2"/>
      <c r="G55394" s="2"/>
      <c r="H55394" s="2"/>
    </row>
    <row r="55395" spans="2:8">
      <c r="B55395" s="2" t="s">
        <v>55843</v>
      </c>
      <c r="C55395" s="2">
        <v>33</v>
      </c>
      <c r="D55395" s="2" t="s">
        <v>454</v>
      </c>
      <c r="E55395" s="2"/>
      <c r="F55395" s="2"/>
      <c r="G55395" s="2"/>
      <c r="H55395" s="2"/>
    </row>
    <row r="55396" spans="2:8">
      <c r="B55396" s="2" t="s">
        <v>55844</v>
      </c>
      <c r="C55396" s="2">
        <v>28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33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34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36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34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454</v>
      </c>
      <c r="E55402" s="2"/>
      <c r="F55402" s="2"/>
      <c r="G55402" s="2"/>
      <c r="H55402" s="2"/>
    </row>
    <row r="55403" spans="2:8">
      <c r="B55403" s="2" t="s">
        <v>55851</v>
      </c>
      <c r="C55403" s="2">
        <v>29</v>
      </c>
      <c r="D55403" s="2" t="s">
        <v>454</v>
      </c>
      <c r="E55403" s="2"/>
      <c r="F55403" s="2"/>
      <c r="G55403" s="2"/>
      <c r="H55403" s="2"/>
    </row>
    <row r="55404" spans="2:8">
      <c r="B55404" s="2" t="s">
        <v>55852</v>
      </c>
      <c r="C55404" s="2">
        <v>28</v>
      </c>
      <c r="D55404" s="2" t="s">
        <v>454</v>
      </c>
      <c r="E55404" s="2"/>
      <c r="F55404" s="2"/>
      <c r="G55404" s="2"/>
      <c r="H55404" s="2"/>
    </row>
    <row r="55405" spans="2:8">
      <c r="B55405" s="2" t="s">
        <v>55853</v>
      </c>
      <c r="C55405" s="2">
        <v>28</v>
      </c>
      <c r="D55405" s="2" t="s">
        <v>454</v>
      </c>
      <c r="E55405" s="2"/>
      <c r="F55405" s="2"/>
      <c r="G55405" s="2"/>
      <c r="H55405" s="2"/>
    </row>
    <row r="55406" spans="2:8">
      <c r="B55406" s="2" t="s">
        <v>55854</v>
      </c>
      <c r="C55406" s="2">
        <v>28</v>
      </c>
      <c r="D55406" s="2" t="s">
        <v>454</v>
      </c>
      <c r="E55406" s="2"/>
      <c r="F55406" s="2"/>
      <c r="G55406" s="2"/>
      <c r="H55406" s="2"/>
    </row>
    <row r="55407" spans="2:8">
      <c r="B55407" s="2" t="s">
        <v>55855</v>
      </c>
      <c r="C55407" s="2">
        <v>28</v>
      </c>
      <c r="D55407" s="2" t="s">
        <v>454</v>
      </c>
      <c r="E55407" s="2"/>
      <c r="F55407" s="2"/>
      <c r="G55407" s="2"/>
      <c r="H55407" s="2"/>
    </row>
    <row r="55408" spans="2:8">
      <c r="B55408" s="2" t="s">
        <v>55856</v>
      </c>
      <c r="C55408" s="2">
        <v>24</v>
      </c>
      <c r="D55408" s="2" t="s">
        <v>454</v>
      </c>
      <c r="E55408" s="2"/>
      <c r="F55408" s="2"/>
      <c r="G55408" s="2"/>
      <c r="H55408" s="2"/>
    </row>
    <row r="55409" spans="2:8">
      <c r="B55409" s="2" t="s">
        <v>55857</v>
      </c>
      <c r="C55409" s="2">
        <v>29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34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35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37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38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40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32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36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39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39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39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40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41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42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41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40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35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39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42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42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39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37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34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36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38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36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454</v>
      </c>
      <c r="E55435" s="2"/>
      <c r="F55435" s="2"/>
      <c r="G55435" s="2"/>
      <c r="H55435" s="2"/>
    </row>
    <row r="55436" spans="2:8">
      <c r="B55436" s="2" t="s">
        <v>55884</v>
      </c>
      <c r="C55436" s="2">
        <v>30</v>
      </c>
      <c r="D55436" s="2" t="s">
        <v>454</v>
      </c>
      <c r="E55436" s="2"/>
      <c r="F55436" s="2"/>
      <c r="G55436" s="2"/>
      <c r="H55436" s="2"/>
    </row>
    <row r="55437" spans="2:8">
      <c r="B55437" s="2" t="s">
        <v>55885</v>
      </c>
      <c r="C55437" s="2">
        <v>30</v>
      </c>
      <c r="D55437" s="2" t="s">
        <v>454</v>
      </c>
      <c r="E55437" s="2"/>
      <c r="F55437" s="2"/>
      <c r="G55437" s="2"/>
      <c r="H55437" s="2"/>
    </row>
    <row r="55438" spans="2:8">
      <c r="B55438" s="2" t="s">
        <v>55886</v>
      </c>
      <c r="C55438" s="2">
        <v>30</v>
      </c>
      <c r="D55438" s="2" t="s">
        <v>454</v>
      </c>
      <c r="E55438" s="2"/>
      <c r="F55438" s="2"/>
      <c r="G55438" s="2"/>
      <c r="H55438" s="2"/>
    </row>
    <row r="55439" spans="2:8">
      <c r="B55439" s="2" t="s">
        <v>55887</v>
      </c>
      <c r="C55439" s="2">
        <v>29</v>
      </c>
      <c r="D55439" s="2" t="s">
        <v>454</v>
      </c>
      <c r="E55439" s="2"/>
      <c r="F55439" s="2"/>
      <c r="G55439" s="2"/>
      <c r="H55439" s="2"/>
    </row>
    <row r="55440" spans="2:8">
      <c r="B55440" s="2" t="s">
        <v>55888</v>
      </c>
      <c r="C55440" s="2">
        <v>34</v>
      </c>
      <c r="D55440" s="2" t="s">
        <v>454</v>
      </c>
      <c r="E55440" s="2"/>
      <c r="F55440" s="2"/>
      <c r="G55440" s="2"/>
      <c r="H55440" s="2"/>
    </row>
    <row r="55441" spans="2:8">
      <c r="B55441" s="2" t="s">
        <v>55889</v>
      </c>
      <c r="C55441" s="2">
        <v>35</v>
      </c>
      <c r="D55441" s="2" t="s">
        <v>454</v>
      </c>
      <c r="E55441" s="2"/>
      <c r="F55441" s="2"/>
      <c r="G55441" s="2"/>
      <c r="H55441" s="2"/>
    </row>
    <row r="55442" spans="2:8">
      <c r="B55442" s="2" t="s">
        <v>55890</v>
      </c>
      <c r="C55442" s="2">
        <v>36</v>
      </c>
      <c r="D55442" s="2" t="s">
        <v>454</v>
      </c>
      <c r="E55442" s="2"/>
      <c r="F55442" s="2"/>
      <c r="G55442" s="2"/>
      <c r="H55442" s="2"/>
    </row>
    <row r="55443" spans="2:8">
      <c r="B55443" s="2" t="s">
        <v>55891</v>
      </c>
      <c r="C55443" s="2">
        <v>35</v>
      </c>
      <c r="D55443" s="2" t="s">
        <v>454</v>
      </c>
      <c r="E55443" s="2"/>
      <c r="F55443" s="2"/>
      <c r="G55443" s="2"/>
      <c r="H55443" s="2"/>
    </row>
    <row r="55444" spans="2:8">
      <c r="B55444" s="2" t="s">
        <v>55892</v>
      </c>
      <c r="C55444" s="2">
        <v>33</v>
      </c>
      <c r="D55444" s="2" t="s">
        <v>454</v>
      </c>
      <c r="E55444" s="2"/>
      <c r="F55444" s="2"/>
      <c r="G55444" s="2"/>
      <c r="H55444" s="2"/>
    </row>
    <row r="55445" spans="2:8">
      <c r="B55445" s="2" t="s">
        <v>55893</v>
      </c>
      <c r="C55445" s="2">
        <v>26</v>
      </c>
      <c r="D55445" s="2" t="s">
        <v>454</v>
      </c>
      <c r="E55445" s="2"/>
      <c r="F55445" s="2"/>
      <c r="G55445" s="2"/>
      <c r="H55445" s="2"/>
    </row>
    <row r="55446" spans="2:8">
      <c r="B55446" s="2" t="s">
        <v>55894</v>
      </c>
      <c r="C55446" s="2">
        <v>28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31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31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26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31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38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40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40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38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34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32</v>
      </c>
      <c r="D55458" s="2" t="s">
        <v>454</v>
      </c>
      <c r="E55458" s="2"/>
      <c r="F55458" s="2"/>
      <c r="G55458" s="2"/>
      <c r="H55458" s="2"/>
    </row>
    <row r="55459" spans="2:8">
      <c r="B55459" s="2" t="s">
        <v>55907</v>
      </c>
      <c r="C55459" s="2">
        <v>33</v>
      </c>
      <c r="D55459" s="2" t="s">
        <v>454</v>
      </c>
      <c r="E55459" s="2"/>
      <c r="F55459" s="2"/>
      <c r="G55459" s="2"/>
      <c r="H55459" s="2"/>
    </row>
    <row r="55460" spans="2:8">
      <c r="B55460" s="2" t="s">
        <v>55908</v>
      </c>
      <c r="C55460" s="2">
        <v>32</v>
      </c>
      <c r="D55460" s="2" t="s">
        <v>454</v>
      </c>
      <c r="E55460" s="2"/>
      <c r="F55460" s="2"/>
      <c r="G55460" s="2"/>
      <c r="H55460" s="2"/>
    </row>
    <row r="55461" spans="2:8">
      <c r="B55461" s="2" t="s">
        <v>55909</v>
      </c>
      <c r="C55461" s="2">
        <v>31</v>
      </c>
      <c r="D55461" s="2" t="s">
        <v>454</v>
      </c>
      <c r="E55461" s="2"/>
      <c r="F55461" s="2"/>
      <c r="G55461" s="2"/>
      <c r="H55461" s="2"/>
    </row>
    <row r="55462" spans="2:8">
      <c r="B55462" s="2" t="s">
        <v>55910</v>
      </c>
      <c r="C55462" s="2">
        <v>30</v>
      </c>
      <c r="D55462" s="2" t="s">
        <v>454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454</v>
      </c>
      <c r="E55463" s="2"/>
      <c r="F55463" s="2"/>
      <c r="G55463" s="2"/>
      <c r="H55463" s="2"/>
    </row>
    <row r="55464" spans="2:8">
      <c r="B55464" s="2" t="s">
        <v>55912</v>
      </c>
      <c r="C55464" s="2">
        <v>39</v>
      </c>
      <c r="D55464" s="2" t="s">
        <v>454</v>
      </c>
      <c r="E55464" s="2"/>
      <c r="F55464" s="2"/>
      <c r="G55464" s="2"/>
      <c r="H55464" s="2"/>
    </row>
    <row r="55465" spans="2:8">
      <c r="B55465" s="2" t="s">
        <v>55913</v>
      </c>
      <c r="C55465" s="2">
        <v>44</v>
      </c>
      <c r="D55465" s="2" t="s">
        <v>454</v>
      </c>
      <c r="E55465" s="2"/>
      <c r="F55465" s="2"/>
      <c r="G55465" s="2"/>
      <c r="H55465" s="2"/>
    </row>
    <row r="55466" spans="2:8">
      <c r="B55466" s="2" t="s">
        <v>55914</v>
      </c>
      <c r="C55466" s="2">
        <v>45</v>
      </c>
      <c r="D55466" s="2" t="s">
        <v>454</v>
      </c>
      <c r="E55466" s="2"/>
      <c r="F55466" s="2"/>
      <c r="G55466" s="2"/>
      <c r="H55466" s="2"/>
    </row>
    <row r="55467" spans="2:8">
      <c r="B55467" s="2" t="s">
        <v>55915</v>
      </c>
      <c r="C55467" s="2">
        <v>43</v>
      </c>
      <c r="D55467" s="2" t="s">
        <v>454</v>
      </c>
      <c r="E55467" s="2"/>
      <c r="F55467" s="2"/>
      <c r="G55467" s="2"/>
      <c r="H55467" s="2"/>
    </row>
    <row r="55468" spans="2:8">
      <c r="B55468" s="2" t="s">
        <v>55916</v>
      </c>
      <c r="C55468" s="2">
        <v>37</v>
      </c>
      <c r="D55468" s="2" t="s">
        <v>454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454</v>
      </c>
      <c r="E55469" s="2"/>
      <c r="F55469" s="2"/>
      <c r="G55469" s="2"/>
      <c r="H55469" s="2"/>
    </row>
    <row r="55470" spans="2:8">
      <c r="B55470" s="2" t="s">
        <v>55918</v>
      </c>
      <c r="C55470" s="2">
        <v>31</v>
      </c>
      <c r="D55470" s="2" t="s">
        <v>454</v>
      </c>
      <c r="E55470" s="2"/>
      <c r="F55470" s="2"/>
      <c r="G55470" s="2"/>
      <c r="H55470" s="2"/>
    </row>
    <row r="55471" spans="2:8">
      <c r="B55471" s="2" t="s">
        <v>55919</v>
      </c>
      <c r="C55471" s="2">
        <v>30</v>
      </c>
      <c r="D55471" s="2" t="s">
        <v>454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454</v>
      </c>
      <c r="E55472" s="2"/>
      <c r="F55472" s="2"/>
      <c r="G55472" s="2"/>
      <c r="H55472" s="2"/>
    </row>
    <row r="55473" spans="2:8">
      <c r="B55473" s="2" t="s">
        <v>55921</v>
      </c>
      <c r="C55473" s="2">
        <v>30</v>
      </c>
      <c r="D55473" s="2" t="s">
        <v>454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454</v>
      </c>
      <c r="E55474" s="2"/>
      <c r="F55474" s="2"/>
      <c r="G55474" s="2"/>
      <c r="H55474" s="2"/>
    </row>
    <row r="55475" spans="2:8">
      <c r="B55475" s="2" t="s">
        <v>55923</v>
      </c>
      <c r="C55475" s="2">
        <v>26</v>
      </c>
      <c r="D55475" s="2" t="s">
        <v>454</v>
      </c>
      <c r="E55475" s="2"/>
      <c r="F55475" s="2"/>
      <c r="G55475" s="2"/>
      <c r="H55475" s="2"/>
    </row>
    <row r="55476" spans="2:8">
      <c r="B55476" s="2" t="s">
        <v>55924</v>
      </c>
      <c r="C55476" s="2">
        <v>26</v>
      </c>
      <c r="D55476" s="2" t="s">
        <v>454</v>
      </c>
      <c r="E55476" s="2"/>
      <c r="F55476" s="2"/>
      <c r="G55476" s="2"/>
      <c r="H55476" s="2"/>
    </row>
    <row r="55477" spans="2:8">
      <c r="B55477" s="2" t="s">
        <v>55925</v>
      </c>
      <c r="C55477" s="2">
        <v>26</v>
      </c>
      <c r="D55477" s="2" t="s">
        <v>454</v>
      </c>
      <c r="E55477" s="2"/>
      <c r="F55477" s="2"/>
      <c r="G55477" s="2"/>
      <c r="H55477" s="2"/>
    </row>
    <row r="55478" spans="2:8">
      <c r="B55478" s="2" t="s">
        <v>55926</v>
      </c>
      <c r="C55478" s="2">
        <v>26</v>
      </c>
      <c r="D55478" s="2" t="s">
        <v>454</v>
      </c>
      <c r="E55478" s="2"/>
      <c r="F55478" s="2"/>
      <c r="G55478" s="2"/>
      <c r="H55478" s="2"/>
    </row>
    <row r="55479" spans="2:8">
      <c r="B55479" s="2" t="s">
        <v>55927</v>
      </c>
      <c r="C55479" s="2">
        <v>26</v>
      </c>
      <c r="D55479" s="2" t="s">
        <v>454</v>
      </c>
      <c r="E55479" s="2"/>
      <c r="F55479" s="2"/>
      <c r="G55479" s="2"/>
      <c r="H55479" s="2"/>
    </row>
    <row r="55480" spans="2:8">
      <c r="B55480" s="2" t="s">
        <v>55928</v>
      </c>
      <c r="C55480" s="2">
        <v>26</v>
      </c>
      <c r="D55480" s="2" t="s">
        <v>454</v>
      </c>
      <c r="E55480" s="2"/>
      <c r="F55480" s="2"/>
      <c r="G55480" s="2"/>
      <c r="H55480" s="2"/>
    </row>
    <row r="55481" spans="2:8">
      <c r="B55481" s="2" t="s">
        <v>55929</v>
      </c>
      <c r="C55481" s="2">
        <v>26</v>
      </c>
      <c r="D55481" s="2" t="s">
        <v>454</v>
      </c>
      <c r="E55481" s="2"/>
      <c r="F55481" s="2"/>
      <c r="G55481" s="2"/>
      <c r="H55481" s="2"/>
    </row>
    <row r="55482" spans="2:8">
      <c r="B55482" s="2" t="s">
        <v>55930</v>
      </c>
      <c r="C55482" s="2">
        <v>26</v>
      </c>
      <c r="D55482" s="2" t="s">
        <v>454</v>
      </c>
      <c r="E55482" s="2"/>
      <c r="F55482" s="2"/>
      <c r="G55482" s="2"/>
      <c r="H55482" s="2"/>
    </row>
    <row r="55483" spans="2:8">
      <c r="B55483" s="2" t="s">
        <v>55931</v>
      </c>
      <c r="C55483" s="2">
        <v>26</v>
      </c>
      <c r="D55483" s="2" t="s">
        <v>454</v>
      </c>
      <c r="E55483" s="2"/>
      <c r="F55483" s="2"/>
      <c r="G55483" s="2"/>
      <c r="H55483" s="2"/>
    </row>
    <row r="55484" spans="2:8">
      <c r="B55484" s="2" t="s">
        <v>55932</v>
      </c>
      <c r="C55484" s="2">
        <v>29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31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32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29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28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29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30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28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32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31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29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29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31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35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37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37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55949</v>
      </c>
      <c r="C55501" s="2">
        <v>36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55950</v>
      </c>
      <c r="C55502" s="2">
        <v>34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27</v>
      </c>
      <c r="D55503" s="2" t="s">
        <v>454</v>
      </c>
      <c r="E55503" s="2"/>
      <c r="F55503" s="2"/>
      <c r="G55503" s="2"/>
      <c r="H55503" s="2"/>
    </row>
    <row r="55504" spans="2:8">
      <c r="B55504" s="2" t="s">
        <v>55952</v>
      </c>
      <c r="C55504" s="2">
        <v>28</v>
      </c>
      <c r="D55504" s="2" t="s">
        <v>454</v>
      </c>
      <c r="E55504" s="2"/>
      <c r="F55504" s="2"/>
      <c r="G55504" s="2"/>
      <c r="H55504" s="2"/>
    </row>
    <row r="55505" spans="2:8">
      <c r="B55505" s="2" t="s">
        <v>55953</v>
      </c>
      <c r="C55505" s="2">
        <v>28</v>
      </c>
      <c r="D55505" s="2" t="s">
        <v>454</v>
      </c>
      <c r="E55505" s="2"/>
      <c r="F55505" s="2"/>
      <c r="G55505" s="2"/>
      <c r="H55505" s="2"/>
    </row>
    <row r="55506" spans="2:8">
      <c r="B55506" s="2" t="s">
        <v>55954</v>
      </c>
      <c r="C55506" s="2">
        <v>24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24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23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22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21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20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31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33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37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36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30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33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36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37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35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27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30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31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30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35</v>
      </c>
      <c r="D55529" s="2" t="s">
        <v>454</v>
      </c>
      <c r="E55529" s="2"/>
      <c r="F55529" s="2"/>
      <c r="G55529" s="2"/>
      <c r="H55529" s="2"/>
    </row>
    <row r="55530" spans="2:8">
      <c r="B55530" s="2" t="s">
        <v>55978</v>
      </c>
      <c r="C55530" s="2">
        <v>35</v>
      </c>
      <c r="D55530" s="2" t="s">
        <v>454</v>
      </c>
      <c r="E55530" s="2"/>
      <c r="F55530" s="2"/>
      <c r="G55530" s="2"/>
      <c r="H55530" s="2"/>
    </row>
    <row r="55531" spans="2:8">
      <c r="B55531" s="2" t="s">
        <v>55979</v>
      </c>
      <c r="C55531" s="2">
        <v>36</v>
      </c>
      <c r="D55531" s="2" t="s">
        <v>454</v>
      </c>
      <c r="E55531" s="2"/>
      <c r="F55531" s="2"/>
      <c r="G55531" s="2"/>
      <c r="H55531" s="2"/>
    </row>
    <row r="55532" spans="2:8">
      <c r="B55532" s="2" t="s">
        <v>55980</v>
      </c>
      <c r="C55532" s="2">
        <v>35</v>
      </c>
      <c r="D55532" s="2" t="s">
        <v>454</v>
      </c>
      <c r="E55532" s="2"/>
      <c r="F55532" s="2"/>
      <c r="G55532" s="2"/>
      <c r="H55532" s="2"/>
    </row>
    <row r="55533" spans="2:8">
      <c r="B55533" s="2" t="s">
        <v>55981</v>
      </c>
      <c r="C55533" s="2">
        <v>30</v>
      </c>
      <c r="D55533" s="2" t="s">
        <v>454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454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454</v>
      </c>
      <c r="E55535" s="2"/>
      <c r="F55535" s="2"/>
      <c r="G55535" s="2"/>
      <c r="H55535" s="2"/>
    </row>
    <row r="55536" spans="2:8">
      <c r="B55536" s="2" t="s">
        <v>55984</v>
      </c>
      <c r="C55536" s="2">
        <v>26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33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37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33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35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32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32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34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34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31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29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24</v>
      </c>
      <c r="D55548" s="2" t="s">
        <v>454</v>
      </c>
      <c r="E55548" s="2"/>
      <c r="F55548" s="2"/>
      <c r="G55548" s="2"/>
      <c r="H55548" s="2"/>
    </row>
    <row r="55549" spans="2:8">
      <c r="B55549" s="2" t="s">
        <v>55997</v>
      </c>
      <c r="C55549" s="2">
        <v>27</v>
      </c>
      <c r="D55549" s="2" t="s">
        <v>454</v>
      </c>
      <c r="E55549" s="2"/>
      <c r="F55549" s="2"/>
      <c r="G55549" s="2"/>
      <c r="H55549" s="2"/>
    </row>
    <row r="55550" spans="2:8">
      <c r="B55550" s="2" t="s">
        <v>55998</v>
      </c>
      <c r="C55550" s="2">
        <v>28</v>
      </c>
      <c r="D55550" s="2" t="s">
        <v>454</v>
      </c>
      <c r="E55550" s="2"/>
      <c r="F55550" s="2"/>
      <c r="G55550" s="2"/>
      <c r="H55550" s="2"/>
    </row>
    <row r="55551" spans="2:8">
      <c r="B55551" s="2" t="s">
        <v>55999</v>
      </c>
      <c r="C55551" s="2">
        <v>29</v>
      </c>
      <c r="D55551" s="2" t="s">
        <v>454</v>
      </c>
      <c r="E55551" s="2"/>
      <c r="F55551" s="2"/>
      <c r="G55551" s="2"/>
      <c r="H55551" s="2"/>
    </row>
    <row r="55552" spans="2:8">
      <c r="B55552" s="2" t="s">
        <v>56000</v>
      </c>
      <c r="C55552" s="2">
        <v>29</v>
      </c>
      <c r="D55552" s="2" t="s">
        <v>454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454</v>
      </c>
      <c r="E55553" s="2"/>
      <c r="F55553" s="2"/>
      <c r="G55553" s="2"/>
      <c r="H55553" s="2"/>
    </row>
    <row r="55554" spans="2:8">
      <c r="B55554" s="2" t="s">
        <v>56002</v>
      </c>
      <c r="C55554" s="2">
        <v>26</v>
      </c>
      <c r="D55554" s="2" t="s">
        <v>454</v>
      </c>
      <c r="E55554" s="2"/>
      <c r="F55554" s="2"/>
      <c r="G55554" s="2"/>
      <c r="H55554" s="2"/>
    </row>
    <row r="55555" spans="2:8">
      <c r="B55555" s="2" t="s">
        <v>56003</v>
      </c>
      <c r="C55555" s="2">
        <v>23</v>
      </c>
      <c r="D55555" s="2" t="s">
        <v>454</v>
      </c>
      <c r="E55555" s="2"/>
      <c r="F55555" s="2"/>
      <c r="G55555" s="2"/>
      <c r="H55555" s="2"/>
    </row>
    <row r="55556" spans="2:8">
      <c r="B55556" s="2" t="s">
        <v>56004</v>
      </c>
      <c r="C55556" s="2">
        <v>27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29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30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26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30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30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25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35</v>
      </c>
      <c r="D55568" s="2" t="s">
        <v>454</v>
      </c>
      <c r="E55568" s="2"/>
      <c r="F55568" s="2"/>
      <c r="G55568" s="2"/>
      <c r="H55568" s="2"/>
    </row>
    <row r="55569" spans="2:8">
      <c r="B55569" s="2" t="s">
        <v>56017</v>
      </c>
      <c r="C55569" s="2">
        <v>37</v>
      </c>
      <c r="D55569" s="2" t="s">
        <v>454</v>
      </c>
      <c r="E55569" s="2"/>
      <c r="F55569" s="2"/>
      <c r="G55569" s="2"/>
      <c r="H55569" s="2"/>
    </row>
    <row r="55570" spans="2:8">
      <c r="B55570" s="2" t="s">
        <v>56018</v>
      </c>
      <c r="C55570" s="2">
        <v>37</v>
      </c>
      <c r="D55570" s="2" t="s">
        <v>454</v>
      </c>
      <c r="E55570" s="2"/>
      <c r="F55570" s="2"/>
      <c r="G55570" s="2"/>
      <c r="H55570" s="2"/>
    </row>
    <row r="55571" spans="2:8">
      <c r="B55571" s="2" t="s">
        <v>56019</v>
      </c>
      <c r="C55571" s="2">
        <v>36</v>
      </c>
      <c r="D55571" s="2" t="s">
        <v>454</v>
      </c>
      <c r="E55571" s="2"/>
      <c r="F55571" s="2"/>
      <c r="G55571" s="2"/>
      <c r="H55571" s="2"/>
    </row>
    <row r="55572" spans="2:8">
      <c r="B55572" s="2" t="s">
        <v>56020</v>
      </c>
      <c r="C55572" s="2">
        <v>35</v>
      </c>
      <c r="D55572" s="2" t="s">
        <v>454</v>
      </c>
      <c r="E55572" s="2"/>
      <c r="F55572" s="2"/>
      <c r="G55572" s="2"/>
      <c r="H55572" s="2"/>
    </row>
    <row r="55573" spans="2:8">
      <c r="B55573" s="2" t="s">
        <v>56021</v>
      </c>
      <c r="C55573" s="2">
        <v>30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33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33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33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32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32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30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33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33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32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29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28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28</v>
      </c>
      <c r="D55588" s="2" t="s">
        <v>454</v>
      </c>
      <c r="E55588" s="2"/>
      <c r="F55588" s="2"/>
      <c r="G55588" s="2"/>
      <c r="H55588" s="2"/>
    </row>
    <row r="55589" spans="2:8">
      <c r="B55589" s="2" t="s">
        <v>56037</v>
      </c>
      <c r="C55589" s="2">
        <v>30</v>
      </c>
      <c r="D55589" s="2" t="s">
        <v>454</v>
      </c>
      <c r="E55589" s="2"/>
      <c r="F55589" s="2"/>
      <c r="G55589" s="2"/>
      <c r="H55589" s="2"/>
    </row>
    <row r="55590" spans="2:8">
      <c r="B55590" s="2" t="s">
        <v>56038</v>
      </c>
      <c r="C55590" s="2">
        <v>30</v>
      </c>
      <c r="D55590" s="2" t="s">
        <v>454</v>
      </c>
      <c r="E55590" s="2"/>
      <c r="F55590" s="2"/>
      <c r="G55590" s="2"/>
      <c r="H55590" s="2"/>
    </row>
    <row r="55591" spans="2:8">
      <c r="B55591" s="2" t="s">
        <v>56039</v>
      </c>
      <c r="C55591" s="2">
        <v>30</v>
      </c>
      <c r="D55591" s="2" t="s">
        <v>454</v>
      </c>
      <c r="E55591" s="2"/>
      <c r="F55591" s="2"/>
      <c r="G55591" s="2"/>
      <c r="H55591" s="2"/>
    </row>
    <row r="55592" spans="2:8">
      <c r="B55592" s="2" t="s">
        <v>56040</v>
      </c>
      <c r="C55592" s="2">
        <v>30</v>
      </c>
      <c r="D55592" s="2" t="s">
        <v>454</v>
      </c>
      <c r="E55592" s="2"/>
      <c r="F55592" s="2"/>
      <c r="G55592" s="2"/>
      <c r="H55592" s="2"/>
    </row>
    <row r="55593" spans="2:8">
      <c r="B55593" s="2" t="s">
        <v>56041</v>
      </c>
      <c r="C55593" s="2">
        <v>29</v>
      </c>
      <c r="D55593" s="2" t="s">
        <v>454</v>
      </c>
      <c r="E55593" s="2"/>
      <c r="F55593" s="2"/>
      <c r="G55593" s="2"/>
      <c r="H55593" s="2"/>
    </row>
    <row r="55594" spans="2:8">
      <c r="B55594" s="2" t="s">
        <v>56042</v>
      </c>
      <c r="C55594" s="2">
        <v>27</v>
      </c>
      <c r="D55594" s="2" t="s">
        <v>454</v>
      </c>
      <c r="E55594" s="2"/>
      <c r="F55594" s="2"/>
      <c r="G55594" s="2"/>
      <c r="H55594" s="2"/>
    </row>
    <row r="55595" spans="2:8">
      <c r="B55595" s="2" t="s">
        <v>56043</v>
      </c>
      <c r="C55595" s="2">
        <v>23</v>
      </c>
      <c r="D55595" s="2" t="s">
        <v>454</v>
      </c>
      <c r="E55595" s="2"/>
      <c r="F55595" s="2"/>
      <c r="G55595" s="2"/>
      <c r="H55595" s="2"/>
    </row>
    <row r="55596" spans="2:8">
      <c r="B55596" s="2" t="s">
        <v>56044</v>
      </c>
      <c r="C55596" s="2">
        <v>25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25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25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25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25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29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29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32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31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43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43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27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29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29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28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27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28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33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35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34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34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32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28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31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31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32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30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26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22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33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34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33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31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29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27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29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28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26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33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40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43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37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26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38</v>
      </c>
      <c r="D55644" s="2" t="s">
        <v>454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454</v>
      </c>
      <c r="E55645" s="2"/>
      <c r="F55645" s="2"/>
      <c r="G55645" s="2"/>
      <c r="H55645" s="2"/>
    </row>
    <row r="55646" spans="2:8">
      <c r="B55646" s="2" t="s">
        <v>56094</v>
      </c>
      <c r="C55646" s="2">
        <v>35</v>
      </c>
      <c r="D55646" s="2" t="s">
        <v>454</v>
      </c>
      <c r="E55646" s="2"/>
      <c r="F55646" s="2"/>
      <c r="G55646" s="2"/>
      <c r="H55646" s="2"/>
    </row>
    <row r="55647" spans="2:8">
      <c r="B55647" s="2" t="s">
        <v>56095</v>
      </c>
      <c r="C55647" s="2">
        <v>34</v>
      </c>
      <c r="D55647" s="2" t="s">
        <v>454</v>
      </c>
      <c r="E55647" s="2"/>
      <c r="F55647" s="2"/>
      <c r="G55647" s="2"/>
      <c r="H55647" s="2"/>
    </row>
    <row r="55648" spans="2:8">
      <c r="B55648" s="2" t="s">
        <v>56096</v>
      </c>
      <c r="C55648" s="2">
        <v>30</v>
      </c>
      <c r="D55648" s="2" t="s">
        <v>454</v>
      </c>
      <c r="E55648" s="2"/>
      <c r="F55648" s="2"/>
      <c r="G55648" s="2"/>
      <c r="H55648" s="2"/>
    </row>
    <row r="55649" spans="2:8">
      <c r="B55649" s="2" t="s">
        <v>56097</v>
      </c>
      <c r="C55649" s="2">
        <v>31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37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36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34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33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36</v>
      </c>
      <c r="D55655" s="2" t="s">
        <v>454</v>
      </c>
      <c r="E55655" s="2"/>
      <c r="F55655" s="2"/>
      <c r="G55655" s="2"/>
      <c r="H55655" s="2"/>
    </row>
    <row r="55656" spans="2:8">
      <c r="B55656" s="2" t="s">
        <v>56104</v>
      </c>
      <c r="C55656" s="2">
        <v>37</v>
      </c>
      <c r="D55656" s="2" t="s">
        <v>454</v>
      </c>
      <c r="E55656" s="2"/>
      <c r="F55656" s="2"/>
      <c r="G55656" s="2"/>
      <c r="H55656" s="2"/>
    </row>
    <row r="55657" spans="2:8">
      <c r="B55657" s="2" t="s">
        <v>56105</v>
      </c>
      <c r="C55657" s="2">
        <v>38</v>
      </c>
      <c r="D55657" s="2" t="s">
        <v>454</v>
      </c>
      <c r="E55657" s="2"/>
      <c r="F55657" s="2"/>
      <c r="G55657" s="2"/>
      <c r="H55657" s="2"/>
    </row>
    <row r="55658" spans="2:8">
      <c r="B55658" s="2" t="s">
        <v>56106</v>
      </c>
      <c r="C55658" s="2">
        <v>35</v>
      </c>
      <c r="D55658" s="2" t="s">
        <v>454</v>
      </c>
      <c r="E55658" s="2"/>
      <c r="F55658" s="2"/>
      <c r="G55658" s="2"/>
      <c r="H55658" s="2"/>
    </row>
    <row r="55659" spans="2:8">
      <c r="B55659" s="2" t="s">
        <v>56107</v>
      </c>
      <c r="C55659" s="2">
        <v>31</v>
      </c>
      <c r="D55659" s="2" t="s">
        <v>454</v>
      </c>
      <c r="E55659" s="2"/>
      <c r="F55659" s="2"/>
      <c r="G55659" s="2"/>
      <c r="H55659" s="2"/>
    </row>
    <row r="55660" spans="2:8">
      <c r="B55660" s="2" t="s">
        <v>56108</v>
      </c>
      <c r="C55660" s="2">
        <v>32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36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38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35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20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19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20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20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20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19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23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23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21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38</v>
      </c>
      <c r="D55679" s="2" t="s">
        <v>454</v>
      </c>
      <c r="E55679" s="2"/>
      <c r="F55679" s="2"/>
      <c r="G55679" s="2"/>
      <c r="H55679" s="2"/>
    </row>
    <row r="55680" spans="2:8">
      <c r="B55680" s="2" t="s">
        <v>56128</v>
      </c>
      <c r="C55680" s="2">
        <v>39</v>
      </c>
      <c r="D55680" s="2" t="s">
        <v>454</v>
      </c>
      <c r="E55680" s="2"/>
      <c r="F55680" s="2"/>
      <c r="G55680" s="2"/>
      <c r="H55680" s="2"/>
    </row>
    <row r="55681" spans="2:8">
      <c r="B55681" s="2" t="s">
        <v>56129</v>
      </c>
      <c r="C55681" s="2">
        <v>40</v>
      </c>
      <c r="D55681" s="2" t="s">
        <v>454</v>
      </c>
      <c r="E55681" s="2"/>
      <c r="F55681" s="2"/>
      <c r="G55681" s="2"/>
      <c r="H55681" s="2"/>
    </row>
    <row r="55682" spans="2:8">
      <c r="B55682" s="2" t="s">
        <v>56130</v>
      </c>
      <c r="C55682" s="2">
        <v>40</v>
      </c>
      <c r="D55682" s="2" t="s">
        <v>454</v>
      </c>
      <c r="E55682" s="2"/>
      <c r="F55682" s="2"/>
      <c r="G55682" s="2"/>
      <c r="H55682" s="2"/>
    </row>
    <row r="55683" spans="2:8">
      <c r="B55683" s="2" t="s">
        <v>56131</v>
      </c>
      <c r="C55683" s="2">
        <v>35</v>
      </c>
      <c r="D55683" s="2" t="s">
        <v>454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454</v>
      </c>
      <c r="E55684" s="2"/>
      <c r="F55684" s="2"/>
      <c r="G55684" s="2"/>
      <c r="H55684" s="2"/>
    </row>
    <row r="55685" spans="2:8">
      <c r="B55685" s="2" t="s">
        <v>56133</v>
      </c>
      <c r="C55685" s="2">
        <v>36</v>
      </c>
      <c r="D55685" s="2" t="s">
        <v>454</v>
      </c>
      <c r="E55685" s="2"/>
      <c r="F55685" s="2"/>
      <c r="G55685" s="2"/>
      <c r="H55685" s="2"/>
    </row>
    <row r="55686" spans="2:8">
      <c r="B55686" s="2" t="s">
        <v>56134</v>
      </c>
      <c r="C55686" s="2">
        <v>38</v>
      </c>
      <c r="D55686" s="2" t="s">
        <v>454</v>
      </c>
      <c r="E55686" s="2"/>
      <c r="F55686" s="2"/>
      <c r="G55686" s="2"/>
      <c r="H55686" s="2"/>
    </row>
    <row r="55687" spans="2:8">
      <c r="B55687" s="2" t="s">
        <v>56135</v>
      </c>
      <c r="C55687" s="2">
        <v>37</v>
      </c>
      <c r="D55687" s="2" t="s">
        <v>454</v>
      </c>
      <c r="E55687" s="2"/>
      <c r="F55687" s="2"/>
      <c r="G55687" s="2"/>
      <c r="H55687" s="2"/>
    </row>
    <row r="55688" spans="2:8">
      <c r="B55688" s="2" t="s">
        <v>56136</v>
      </c>
      <c r="C55688" s="2">
        <v>34</v>
      </c>
      <c r="D55688" s="2" t="s">
        <v>454</v>
      </c>
      <c r="E55688" s="2"/>
      <c r="F55688" s="2"/>
      <c r="G55688" s="2"/>
      <c r="H55688" s="2"/>
    </row>
    <row r="55689" spans="2:8">
      <c r="B55689" s="2" t="s">
        <v>56137</v>
      </c>
      <c r="C55689" s="2">
        <v>32</v>
      </c>
      <c r="D55689" s="2" t="s">
        <v>454</v>
      </c>
      <c r="E55689" s="2"/>
      <c r="F55689" s="2"/>
      <c r="G55689" s="2"/>
      <c r="H55689" s="2"/>
    </row>
    <row r="55690" spans="2:8">
      <c r="B55690" s="2" t="s">
        <v>56138</v>
      </c>
      <c r="C55690" s="2">
        <v>30</v>
      </c>
      <c r="D55690" s="2" t="s">
        <v>454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29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33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29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29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28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32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37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33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29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28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30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32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31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31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32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33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34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29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22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26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28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27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28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31</v>
      </c>
      <c r="D55720" s="2" t="s">
        <v>454</v>
      </c>
      <c r="E55720" s="2"/>
      <c r="F55720" s="2"/>
      <c r="G55720" s="2"/>
      <c r="H55720" s="2"/>
    </row>
    <row r="55721" spans="2:8">
      <c r="B55721" s="2" t="s">
        <v>56169</v>
      </c>
      <c r="C55721" s="2">
        <v>32</v>
      </c>
      <c r="D55721" s="2" t="s">
        <v>454</v>
      </c>
      <c r="E55721" s="2"/>
      <c r="F55721" s="2"/>
      <c r="G55721" s="2"/>
      <c r="H55721" s="2"/>
    </row>
    <row r="55722" spans="2:8">
      <c r="B55722" s="2" t="s">
        <v>56170</v>
      </c>
      <c r="C55722" s="2">
        <v>33</v>
      </c>
      <c r="D55722" s="2" t="s">
        <v>454</v>
      </c>
      <c r="E55722" s="2"/>
      <c r="F55722" s="2"/>
      <c r="G55722" s="2"/>
      <c r="H55722" s="2"/>
    </row>
    <row r="55723" spans="2:8">
      <c r="B55723" s="2" t="s">
        <v>56171</v>
      </c>
      <c r="C55723" s="2">
        <v>35</v>
      </c>
      <c r="D55723" s="2" t="s">
        <v>454</v>
      </c>
      <c r="E55723" s="2"/>
      <c r="F55723" s="2"/>
      <c r="G55723" s="2"/>
      <c r="H55723" s="2"/>
    </row>
    <row r="55724" spans="2:8">
      <c r="B55724" s="2" t="s">
        <v>56172</v>
      </c>
      <c r="C55724" s="2">
        <v>26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23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25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33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32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36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35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21</v>
      </c>
      <c r="D55731" s="2" t="s">
        <v>454</v>
      </c>
      <c r="E55731" s="2"/>
      <c r="F55731" s="2"/>
      <c r="G55731" s="2"/>
      <c r="H55731" s="2"/>
    </row>
    <row r="55732" spans="2:8">
      <c r="B55732" s="2" t="s">
        <v>56180</v>
      </c>
      <c r="C55732" s="2">
        <v>25</v>
      </c>
      <c r="D55732" s="2" t="s">
        <v>454</v>
      </c>
      <c r="E55732" s="2"/>
      <c r="F55732" s="2"/>
      <c r="G55732" s="2"/>
      <c r="H55732" s="2"/>
    </row>
    <row r="55733" spans="2:8">
      <c r="B55733" s="2" t="s">
        <v>56181</v>
      </c>
      <c r="C55733" s="2">
        <v>27</v>
      </c>
      <c r="D55733" s="2" t="s">
        <v>454</v>
      </c>
      <c r="E55733" s="2"/>
      <c r="F55733" s="2"/>
      <c r="G55733" s="2"/>
      <c r="H55733" s="2"/>
    </row>
    <row r="55734" spans="2:8">
      <c r="B55734" s="2" t="s">
        <v>56182</v>
      </c>
      <c r="C55734" s="2">
        <v>28</v>
      </c>
      <c r="D55734" s="2" t="s">
        <v>454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454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454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454</v>
      </c>
      <c r="E55737" s="2"/>
      <c r="F55737" s="2"/>
      <c r="G55737" s="2"/>
      <c r="H55737" s="2"/>
    </row>
    <row r="55738" spans="2:8">
      <c r="B55738" s="2" t="s">
        <v>56186</v>
      </c>
      <c r="C55738" s="2">
        <v>21</v>
      </c>
      <c r="D55738" s="2" t="s">
        <v>454</v>
      </c>
      <c r="E55738" s="2"/>
      <c r="F55738" s="2"/>
      <c r="G55738" s="2"/>
      <c r="H55738" s="2"/>
    </row>
    <row r="55739" spans="2:8">
      <c r="B55739" s="2" t="s">
        <v>56187</v>
      </c>
      <c r="C55739" s="2">
        <v>39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38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36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35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33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20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29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28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27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30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34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39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20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28</v>
      </c>
      <c r="D55755" s="2" t="s">
        <v>454</v>
      </c>
      <c r="E55755" s="2"/>
      <c r="F55755" s="2"/>
      <c r="G55755" s="2"/>
      <c r="H55755" s="2"/>
    </row>
    <row r="55756" spans="2:8">
      <c r="B55756" s="2" t="s">
        <v>56204</v>
      </c>
      <c r="C55756" s="2">
        <v>29</v>
      </c>
      <c r="D55756" s="2" t="s">
        <v>454</v>
      </c>
      <c r="E55756" s="2"/>
      <c r="F55756" s="2"/>
      <c r="G55756" s="2"/>
      <c r="H55756" s="2"/>
    </row>
    <row r="55757" spans="2:8">
      <c r="B55757" s="2" t="s">
        <v>56205</v>
      </c>
      <c r="C55757" s="2">
        <v>29</v>
      </c>
      <c r="D55757" s="2" t="s">
        <v>454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454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454</v>
      </c>
      <c r="E55759" s="2"/>
      <c r="F55759" s="2"/>
      <c r="G55759" s="2"/>
      <c r="H55759" s="2"/>
    </row>
    <row r="55760" spans="2:8">
      <c r="B55760" s="2" t="s">
        <v>56208</v>
      </c>
      <c r="C55760" s="2">
        <v>26</v>
      </c>
      <c r="D55760" s="2" t="s">
        <v>454</v>
      </c>
      <c r="E55760" s="2"/>
      <c r="F55760" s="2"/>
      <c r="G55760" s="2"/>
      <c r="H55760" s="2"/>
    </row>
    <row r="55761" spans="2:8">
      <c r="B55761" s="2" t="s">
        <v>56209</v>
      </c>
      <c r="C55761" s="2">
        <v>24</v>
      </c>
      <c r="D55761" s="2" t="s">
        <v>454</v>
      </c>
      <c r="E55761" s="2"/>
      <c r="F55761" s="2"/>
      <c r="G55761" s="2"/>
      <c r="H55761" s="2"/>
    </row>
    <row r="55762" spans="2:8">
      <c r="B55762" s="2" t="s">
        <v>56210</v>
      </c>
      <c r="C55762" s="2">
        <v>19</v>
      </c>
      <c r="D55762" s="2" t="s">
        <v>454</v>
      </c>
      <c r="E55762" s="2"/>
      <c r="F55762" s="2"/>
      <c r="G55762" s="2"/>
      <c r="H55762" s="2"/>
    </row>
    <row r="55763" spans="2:8">
      <c r="B55763" s="2" t="s">
        <v>56211</v>
      </c>
      <c r="C55763" s="2">
        <v>16</v>
      </c>
      <c r="D55763" s="2" t="s">
        <v>454</v>
      </c>
      <c r="E55763" s="2"/>
      <c r="F55763" s="2"/>
      <c r="G55763" s="2"/>
      <c r="H55763" s="2"/>
    </row>
    <row r="55764" spans="2:8">
      <c r="B55764" s="2" t="s">
        <v>56212</v>
      </c>
      <c r="C55764" s="2">
        <v>12</v>
      </c>
      <c r="D55764" s="2" t="s">
        <v>454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31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27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29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32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32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32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28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31</v>
      </c>
      <c r="D55774" s="2" t="s">
        <v>454</v>
      </c>
      <c r="E55774" s="2"/>
      <c r="F55774" s="2"/>
      <c r="G55774" s="2"/>
      <c r="H55774" s="2"/>
    </row>
    <row r="55775" spans="2:8">
      <c r="B55775" s="2" t="s">
        <v>56223</v>
      </c>
      <c r="C55775" s="2">
        <v>34</v>
      </c>
      <c r="D55775" s="2" t="s">
        <v>454</v>
      </c>
      <c r="E55775" s="2"/>
      <c r="F55775" s="2"/>
      <c r="G55775" s="2"/>
      <c r="H55775" s="2"/>
    </row>
    <row r="55776" spans="2:8">
      <c r="B55776" s="2" t="s">
        <v>56224</v>
      </c>
      <c r="C55776" s="2">
        <v>35</v>
      </c>
      <c r="D55776" s="2" t="s">
        <v>454</v>
      </c>
      <c r="E55776" s="2"/>
      <c r="F55776" s="2"/>
      <c r="G55776" s="2"/>
      <c r="H55776" s="2"/>
    </row>
    <row r="55777" spans="2:8">
      <c r="B55777" s="2" t="s">
        <v>56225</v>
      </c>
      <c r="C55777" s="2">
        <v>35</v>
      </c>
      <c r="D55777" s="2" t="s">
        <v>454</v>
      </c>
      <c r="E55777" s="2"/>
      <c r="F55777" s="2"/>
      <c r="G55777" s="2"/>
      <c r="H55777" s="2"/>
    </row>
    <row r="55778" spans="2:8">
      <c r="B55778" s="2" t="s">
        <v>56226</v>
      </c>
      <c r="C55778" s="2">
        <v>34</v>
      </c>
      <c r="D55778" s="2" t="s">
        <v>454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454</v>
      </c>
      <c r="E55779" s="2"/>
      <c r="F55779" s="2"/>
      <c r="G55779" s="2"/>
      <c r="H55779" s="2"/>
    </row>
    <row r="55780" spans="2:8">
      <c r="B55780" s="2" t="s">
        <v>56228</v>
      </c>
      <c r="C55780" s="2">
        <v>22</v>
      </c>
      <c r="D55780" s="2" t="s">
        <v>454</v>
      </c>
      <c r="E55780" s="2"/>
      <c r="F55780" s="2"/>
      <c r="G55780" s="2"/>
      <c r="H55780" s="2"/>
    </row>
    <row r="55781" spans="2:8">
      <c r="B55781" s="2" t="s">
        <v>56229</v>
      </c>
      <c r="C55781" s="2">
        <v>27</v>
      </c>
      <c r="D55781" s="2" t="s">
        <v>454</v>
      </c>
      <c r="E55781" s="2"/>
      <c r="F55781" s="2"/>
      <c r="G55781" s="2"/>
      <c r="H55781" s="2"/>
    </row>
    <row r="55782" spans="2:8">
      <c r="B55782" s="2" t="s">
        <v>56230</v>
      </c>
      <c r="C55782" s="2">
        <v>31</v>
      </c>
      <c r="D55782" s="2" t="s">
        <v>454</v>
      </c>
      <c r="E55782" s="2"/>
      <c r="F55782" s="2"/>
      <c r="G55782" s="2"/>
      <c r="H55782" s="2"/>
    </row>
    <row r="55783" spans="2:8">
      <c r="B55783" s="2" t="s">
        <v>56231</v>
      </c>
      <c r="C55783" s="2">
        <v>28</v>
      </c>
      <c r="D55783" s="2" t="s">
        <v>454</v>
      </c>
      <c r="E55783" s="2"/>
      <c r="F55783" s="2"/>
      <c r="G55783" s="2"/>
      <c r="H55783" s="2"/>
    </row>
    <row r="55784" spans="2:8">
      <c r="B55784" s="2" t="s">
        <v>56232</v>
      </c>
      <c r="C55784" s="2">
        <v>28</v>
      </c>
      <c r="D55784" s="2" t="s">
        <v>454</v>
      </c>
      <c r="E55784" s="2"/>
      <c r="F55784" s="2"/>
      <c r="G55784" s="2"/>
      <c r="H55784" s="2"/>
    </row>
    <row r="55785" spans="2:8">
      <c r="B55785" s="2" t="s">
        <v>56233</v>
      </c>
      <c r="C55785" s="2">
        <v>29</v>
      </c>
      <c r="D55785" s="2" t="s">
        <v>454</v>
      </c>
      <c r="E55785" s="2"/>
      <c r="F55785" s="2"/>
      <c r="G55785" s="2"/>
      <c r="H55785" s="2"/>
    </row>
    <row r="55786" spans="2:8">
      <c r="B55786" s="2" t="s">
        <v>56234</v>
      </c>
      <c r="C55786" s="2">
        <v>29</v>
      </c>
      <c r="D55786" s="2" t="s">
        <v>454</v>
      </c>
      <c r="E55786" s="2"/>
      <c r="F55786" s="2"/>
      <c r="G55786" s="2"/>
      <c r="H55786" s="2"/>
    </row>
    <row r="55787" spans="2:8">
      <c r="B55787" s="2" t="s">
        <v>56235</v>
      </c>
      <c r="C55787" s="2">
        <v>28</v>
      </c>
      <c r="D55787" s="2" t="s">
        <v>454</v>
      </c>
      <c r="E55787" s="2"/>
      <c r="F55787" s="2"/>
      <c r="G55787" s="2"/>
      <c r="H55787" s="2"/>
    </row>
    <row r="55788" spans="2:8">
      <c r="B55788" s="2" t="s">
        <v>56236</v>
      </c>
      <c r="C55788" s="2">
        <v>27</v>
      </c>
      <c r="D55788" s="2" t="s">
        <v>454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30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29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24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28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27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24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33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36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37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39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36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37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20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22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24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27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24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24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27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29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29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17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20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19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34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38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38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37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37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34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31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32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31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32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29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29</v>
      </c>
      <c r="D55837" s="2" t="s">
        <v>454</v>
      </c>
      <c r="E55837" s="2"/>
      <c r="F55837" s="2"/>
      <c r="G55837" s="2"/>
      <c r="H55837" s="2"/>
    </row>
    <row r="55838" spans="2:8">
      <c r="B55838" s="2" t="s">
        <v>56286</v>
      </c>
      <c r="C55838" s="2">
        <v>29</v>
      </c>
      <c r="D55838" s="2" t="s">
        <v>454</v>
      </c>
      <c r="E55838" s="2"/>
      <c r="F55838" s="2"/>
      <c r="G55838" s="2"/>
      <c r="H55838" s="2"/>
    </row>
    <row r="55839" spans="2:8">
      <c r="B55839" s="2" t="s">
        <v>56287</v>
      </c>
      <c r="C55839" s="2">
        <v>28</v>
      </c>
      <c r="D55839" s="2" t="s">
        <v>454</v>
      </c>
      <c r="E55839" s="2"/>
      <c r="F55839" s="2"/>
      <c r="G55839" s="2"/>
      <c r="H55839" s="2"/>
    </row>
    <row r="55840" spans="2:8">
      <c r="B55840" s="2" t="s">
        <v>56288</v>
      </c>
      <c r="C55840" s="2">
        <v>28</v>
      </c>
      <c r="D55840" s="2" t="s">
        <v>454</v>
      </c>
      <c r="E55840" s="2"/>
      <c r="F55840" s="2"/>
      <c r="G55840" s="2"/>
      <c r="H55840" s="2"/>
    </row>
    <row r="55841" spans="2:8">
      <c r="B55841" s="2" t="s">
        <v>56289</v>
      </c>
      <c r="C55841" s="2">
        <v>27</v>
      </c>
      <c r="D55841" s="2" t="s">
        <v>454</v>
      </c>
      <c r="E55841" s="2"/>
      <c r="F55841" s="2"/>
      <c r="G55841" s="2"/>
      <c r="H55841" s="2"/>
    </row>
    <row r="55842" spans="2:8">
      <c r="B55842" s="2" t="s">
        <v>56290</v>
      </c>
      <c r="C55842" s="2">
        <v>21</v>
      </c>
      <c r="D55842" s="2" t="s">
        <v>454</v>
      </c>
      <c r="E55842" s="2"/>
      <c r="F55842" s="2"/>
      <c r="G55842" s="2"/>
      <c r="H55842" s="2"/>
    </row>
    <row r="55843" spans="2:8">
      <c r="B55843" s="2" t="s">
        <v>56291</v>
      </c>
      <c r="C55843" s="2">
        <v>21</v>
      </c>
      <c r="D55843" s="2" t="s">
        <v>454</v>
      </c>
      <c r="E55843" s="2"/>
      <c r="F55843" s="2"/>
      <c r="G55843" s="2"/>
      <c r="H55843" s="2"/>
    </row>
    <row r="55844" spans="2:8">
      <c r="B55844" s="2" t="s">
        <v>56292</v>
      </c>
      <c r="C55844" s="2">
        <v>34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40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39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39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38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19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27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31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32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31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31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32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33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34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35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35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33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26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24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21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22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454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454</v>
      </c>
      <c r="E55869" s="2"/>
      <c r="F55869" s="2"/>
      <c r="G55869" s="2"/>
      <c r="H55869" s="2"/>
    </row>
    <row r="55870" spans="2:8">
      <c r="B55870" s="2" t="s">
        <v>56318</v>
      </c>
      <c r="C55870" s="2">
        <v>31</v>
      </c>
      <c r="D55870" s="2" t="s">
        <v>454</v>
      </c>
      <c r="E55870" s="2"/>
      <c r="F55870" s="2"/>
      <c r="G55870" s="2"/>
      <c r="H55870" s="2"/>
    </row>
    <row r="55871" spans="2:8">
      <c r="B55871" s="2" t="s">
        <v>56319</v>
      </c>
      <c r="C55871" s="2">
        <v>28</v>
      </c>
      <c r="D55871" s="2" t="s">
        <v>454</v>
      </c>
      <c r="E55871" s="2"/>
      <c r="F55871" s="2"/>
      <c r="G55871" s="2"/>
      <c r="H55871" s="2"/>
    </row>
    <row r="55872" spans="2:8">
      <c r="B55872" s="2" t="s">
        <v>56320</v>
      </c>
      <c r="C55872" s="2">
        <v>28</v>
      </c>
      <c r="D55872" s="2" t="s">
        <v>454</v>
      </c>
      <c r="E55872" s="2"/>
      <c r="F55872" s="2"/>
      <c r="G55872" s="2"/>
      <c r="H55872" s="2"/>
    </row>
    <row r="55873" spans="2:8">
      <c r="B55873" s="2" t="s">
        <v>56321</v>
      </c>
      <c r="C55873" s="2">
        <v>24</v>
      </c>
      <c r="D55873" s="2" t="s">
        <v>454</v>
      </c>
      <c r="E55873" s="2"/>
      <c r="F55873" s="2"/>
      <c r="G55873" s="2"/>
      <c r="H55873" s="2"/>
    </row>
    <row r="55874" spans="2:8">
      <c r="B55874" s="2" t="s">
        <v>56322</v>
      </c>
      <c r="C55874" s="2">
        <v>22</v>
      </c>
      <c r="D55874" s="2" t="s">
        <v>454</v>
      </c>
      <c r="E55874" s="2"/>
      <c r="F55874" s="2"/>
      <c r="G55874" s="2"/>
      <c r="H55874" s="2"/>
    </row>
    <row r="55875" spans="2:8">
      <c r="B55875" s="2" t="s">
        <v>56323</v>
      </c>
      <c r="C55875" s="2">
        <v>20</v>
      </c>
      <c r="D55875" s="2" t="s">
        <v>454</v>
      </c>
      <c r="E55875" s="2"/>
      <c r="F55875" s="2"/>
      <c r="G55875" s="2"/>
      <c r="H55875" s="2"/>
    </row>
    <row r="55876" spans="2:8">
      <c r="B55876" s="2" t="s">
        <v>56324</v>
      </c>
      <c r="C55876" s="2">
        <v>20</v>
      </c>
      <c r="D55876" s="2" t="s">
        <v>454</v>
      </c>
      <c r="E55876" s="2"/>
      <c r="F55876" s="2"/>
      <c r="G55876" s="2"/>
      <c r="H55876" s="2"/>
    </row>
    <row r="55877" spans="2:8">
      <c r="B55877" s="2" t="s">
        <v>56325</v>
      </c>
      <c r="C55877" s="2">
        <v>34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35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34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33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30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29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25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24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29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31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31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26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31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31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30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30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29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26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25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27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20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21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22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23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23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23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22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22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23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25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26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25</v>
      </c>
      <c r="D55914" s="2" t="s">
        <v>454</v>
      </c>
      <c r="E55914" s="2"/>
      <c r="F55914" s="2"/>
      <c r="G55914" s="2"/>
      <c r="H55914" s="2"/>
    </row>
    <row r="55915" spans="2:8">
      <c r="B55915" s="2" t="s">
        <v>56363</v>
      </c>
      <c r="C55915" s="2">
        <v>24</v>
      </c>
      <c r="D55915" s="2" t="s">
        <v>454</v>
      </c>
      <c r="E55915" s="2"/>
      <c r="F55915" s="2"/>
      <c r="G55915" s="2"/>
      <c r="H55915" s="2"/>
    </row>
    <row r="55916" spans="2:8">
      <c r="B55916" s="2" t="s">
        <v>56364</v>
      </c>
      <c r="C55916" s="2">
        <v>27</v>
      </c>
      <c r="D55916" s="2" t="s">
        <v>454</v>
      </c>
      <c r="E55916" s="2"/>
      <c r="F55916" s="2"/>
      <c r="G55916" s="2"/>
      <c r="H55916" s="2"/>
    </row>
    <row r="55917" spans="2:8">
      <c r="B55917" s="2" t="s">
        <v>56365</v>
      </c>
      <c r="C55917" s="2">
        <v>30</v>
      </c>
      <c r="D55917" s="2" t="s">
        <v>454</v>
      </c>
      <c r="E55917" s="2"/>
      <c r="F55917" s="2"/>
      <c r="G55917" s="2"/>
      <c r="H55917" s="2"/>
    </row>
    <row r="55918" spans="2:8">
      <c r="B55918" s="2" t="s">
        <v>56366</v>
      </c>
      <c r="C55918" s="2">
        <v>30</v>
      </c>
      <c r="D55918" s="2" t="s">
        <v>454</v>
      </c>
      <c r="E55918" s="2"/>
      <c r="F55918" s="2"/>
      <c r="G55918" s="2"/>
      <c r="H55918" s="2"/>
    </row>
    <row r="55919" spans="2:8">
      <c r="B55919" s="2" t="s">
        <v>56367</v>
      </c>
      <c r="C55919" s="2">
        <v>31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27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26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24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31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32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32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32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32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32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15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19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21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30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34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35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36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36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35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25</v>
      </c>
      <c r="D55944" s="2" t="s">
        <v>454</v>
      </c>
      <c r="E55944" s="2"/>
      <c r="F55944" s="2"/>
      <c r="G55944" s="2"/>
      <c r="H55944" s="2"/>
    </row>
    <row r="55945" spans="2:8">
      <c r="B55945" s="2" t="s">
        <v>56393</v>
      </c>
      <c r="C55945" s="2">
        <v>26</v>
      </c>
      <c r="D55945" s="2" t="s">
        <v>454</v>
      </c>
      <c r="E55945" s="2"/>
      <c r="F55945" s="2"/>
      <c r="G55945" s="2"/>
      <c r="H55945" s="2"/>
    </row>
    <row r="55946" spans="2:8">
      <c r="B55946" s="2" t="s">
        <v>56394</v>
      </c>
      <c r="C55946" s="2">
        <v>27</v>
      </c>
      <c r="D55946" s="2" t="s">
        <v>454</v>
      </c>
      <c r="E55946" s="2"/>
      <c r="F55946" s="2"/>
      <c r="G55946" s="2"/>
      <c r="H55946" s="2"/>
    </row>
    <row r="55947" spans="2:8">
      <c r="B55947" s="2" t="s">
        <v>56395</v>
      </c>
      <c r="C55947" s="2">
        <v>27</v>
      </c>
      <c r="D55947" s="2" t="s">
        <v>454</v>
      </c>
      <c r="E55947" s="2"/>
      <c r="F55947" s="2"/>
      <c r="G55947" s="2"/>
      <c r="H55947" s="2"/>
    </row>
    <row r="55948" spans="2:8">
      <c r="B55948" s="2" t="s">
        <v>56396</v>
      </c>
      <c r="C55948" s="2">
        <v>28</v>
      </c>
      <c r="D55948" s="2" t="s">
        <v>454</v>
      </c>
      <c r="E55948" s="2"/>
      <c r="F55948" s="2"/>
      <c r="G55948" s="2"/>
      <c r="H55948" s="2"/>
    </row>
    <row r="55949" spans="2:8">
      <c r="B55949" s="2" t="s">
        <v>56397</v>
      </c>
      <c r="C55949" s="2">
        <v>28</v>
      </c>
      <c r="D55949" s="2" t="s">
        <v>454</v>
      </c>
      <c r="E55949" s="2"/>
      <c r="F55949" s="2"/>
      <c r="G55949" s="2"/>
      <c r="H55949" s="2"/>
    </row>
    <row r="55950" spans="2:8">
      <c r="B55950" s="2" t="s">
        <v>56398</v>
      </c>
      <c r="C55950" s="2">
        <v>33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31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28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26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31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37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38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37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32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34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30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27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28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31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29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23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24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21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33</v>
      </c>
      <c r="D55970" s="2" t="s">
        <v>454</v>
      </c>
      <c r="E55970" s="2"/>
      <c r="F55970" s="2"/>
      <c r="G55970" s="2"/>
      <c r="H55970" s="2"/>
    </row>
    <row r="55971" spans="2:8">
      <c r="B55971" s="2" t="s">
        <v>56419</v>
      </c>
      <c r="C55971" s="2">
        <v>33</v>
      </c>
      <c r="D55971" s="2" t="s">
        <v>454</v>
      </c>
      <c r="E55971" s="2"/>
      <c r="F55971" s="2"/>
      <c r="G55971" s="2"/>
      <c r="H55971" s="2"/>
    </row>
    <row r="55972" spans="2:8">
      <c r="B55972" s="2" t="s">
        <v>56420</v>
      </c>
      <c r="C55972" s="2">
        <v>34</v>
      </c>
      <c r="D55972" s="2" t="s">
        <v>454</v>
      </c>
      <c r="E55972" s="2"/>
      <c r="F55972" s="2"/>
      <c r="G55972" s="2"/>
      <c r="H55972" s="2"/>
    </row>
    <row r="55973" spans="2:8">
      <c r="B55973" s="2" t="s">
        <v>56421</v>
      </c>
      <c r="C55973" s="2">
        <v>27</v>
      </c>
      <c r="D55973" s="2" t="s">
        <v>454</v>
      </c>
      <c r="E55973" s="2"/>
      <c r="F55973" s="2"/>
      <c r="G55973" s="2"/>
      <c r="H55973" s="2"/>
    </row>
    <row r="55974" spans="2:8">
      <c r="B55974" s="2" t="s">
        <v>56422</v>
      </c>
      <c r="C55974" s="2">
        <v>28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30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28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26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28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28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26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29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32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33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32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32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31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30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33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30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454</v>
      </c>
      <c r="E55995" s="2"/>
      <c r="F55995" s="2"/>
      <c r="G55995" s="2"/>
      <c r="H55995" s="2"/>
    </row>
    <row r="55996" spans="2:8">
      <c r="B55996" s="2" t="s">
        <v>56444</v>
      </c>
      <c r="C55996" s="2">
        <v>25</v>
      </c>
      <c r="D55996" s="2" t="s">
        <v>454</v>
      </c>
      <c r="E55996" s="2"/>
      <c r="F55996" s="2"/>
      <c r="G55996" s="2"/>
      <c r="H55996" s="2"/>
    </row>
    <row r="55997" spans="2:8">
      <c r="B55997" s="2" t="s">
        <v>56445</v>
      </c>
      <c r="C55997" s="2">
        <v>26</v>
      </c>
      <c r="D55997" s="2" t="s">
        <v>454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454</v>
      </c>
      <c r="E55998" s="2"/>
      <c r="F55998" s="2"/>
      <c r="G55998" s="2"/>
      <c r="H55998" s="2"/>
    </row>
    <row r="55999" spans="2:8">
      <c r="B55999" s="2" t="s">
        <v>56447</v>
      </c>
      <c r="C55999" s="2">
        <v>29</v>
      </c>
      <c r="D55999" s="2" t="s">
        <v>454</v>
      </c>
      <c r="E55999" s="2"/>
      <c r="F55999" s="2"/>
      <c r="G55999" s="2"/>
      <c r="H55999" s="2"/>
    </row>
    <row r="56000" spans="2:8">
      <c r="B56000" s="2" t="s">
        <v>56448</v>
      </c>
      <c r="C56000" s="2">
        <v>28</v>
      </c>
      <c r="D56000" s="2" t="s">
        <v>454</v>
      </c>
      <c r="E56000" s="2"/>
      <c r="F56000" s="2"/>
      <c r="G56000" s="2"/>
      <c r="H56000" s="2"/>
    </row>
    <row r="56001" spans="2:8">
      <c r="B56001" s="2" t="s">
        <v>56449</v>
      </c>
      <c r="C56001" s="2">
        <v>27</v>
      </c>
      <c r="D56001" s="2" t="s">
        <v>454</v>
      </c>
      <c r="E56001" s="2"/>
      <c r="F56001" s="2"/>
      <c r="G56001" s="2"/>
      <c r="H56001" s="2"/>
    </row>
    <row r="56002" spans="2:8">
      <c r="B56002" s="2" t="s">
        <v>56450</v>
      </c>
      <c r="C56002" s="2">
        <v>27</v>
      </c>
      <c r="D56002" s="2" t="s">
        <v>454</v>
      </c>
      <c r="E56002" s="2"/>
      <c r="F56002" s="2"/>
      <c r="G56002" s="2"/>
      <c r="H56002" s="2"/>
    </row>
    <row r="56003" spans="2:8">
      <c r="B56003" s="2" t="s">
        <v>56451</v>
      </c>
      <c r="C56003" s="2">
        <v>25</v>
      </c>
      <c r="D56003" s="2" t="s">
        <v>454</v>
      </c>
      <c r="E56003" s="2"/>
      <c r="F56003" s="2"/>
      <c r="G56003" s="2"/>
      <c r="H56003" s="2"/>
    </row>
    <row r="56004" spans="2:8">
      <c r="B56004" s="2" t="s">
        <v>56452</v>
      </c>
      <c r="C56004" s="2">
        <v>17</v>
      </c>
      <c r="D56004" s="2" t="s">
        <v>454</v>
      </c>
      <c r="E56004" s="2"/>
      <c r="F56004" s="2"/>
      <c r="G56004" s="2"/>
      <c r="H56004" s="2"/>
    </row>
    <row r="56005" spans="2:8">
      <c r="B56005" s="2" t="s">
        <v>56453</v>
      </c>
      <c r="C56005" s="2">
        <v>28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31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29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30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28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28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31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32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30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30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30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28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26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25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26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26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24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25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24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27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26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25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29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30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31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31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31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24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24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28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28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25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29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29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25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18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24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26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26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26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27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27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27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25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23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21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20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31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31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28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22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20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23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34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37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40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34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14</v>
      </c>
      <c r="D56074" s="2" t="s">
        <v>454</v>
      </c>
      <c r="E56074" s="2"/>
      <c r="F56074" s="2"/>
      <c r="G56074" s="2"/>
      <c r="H56074" s="2"/>
    </row>
    <row r="56075" spans="2:8">
      <c r="B56075" s="2" t="s">
        <v>56523</v>
      </c>
      <c r="C56075" s="2">
        <v>14</v>
      </c>
      <c r="D56075" s="2" t="s">
        <v>454</v>
      </c>
      <c r="E56075" s="2"/>
      <c r="F56075" s="2"/>
      <c r="G56075" s="2"/>
      <c r="H56075" s="2"/>
    </row>
    <row r="56076" spans="2:8">
      <c r="B56076" s="2" t="s">
        <v>56524</v>
      </c>
      <c r="C56076" s="2">
        <v>16</v>
      </c>
      <c r="D56076" s="2" t="s">
        <v>454</v>
      </c>
      <c r="E56076" s="2"/>
      <c r="F56076" s="2"/>
      <c r="G56076" s="2"/>
      <c r="H56076" s="2"/>
    </row>
    <row r="56077" spans="2:8">
      <c r="B56077" s="2" t="s">
        <v>56525</v>
      </c>
      <c r="C56077" s="2">
        <v>17</v>
      </c>
      <c r="D56077" s="2" t="s">
        <v>454</v>
      </c>
      <c r="E56077" s="2"/>
      <c r="F56077" s="2"/>
      <c r="G56077" s="2"/>
      <c r="H56077" s="2"/>
    </row>
    <row r="56078" spans="2:8">
      <c r="B56078" s="2" t="s">
        <v>56526</v>
      </c>
      <c r="C56078" s="2">
        <v>21</v>
      </c>
      <c r="D56078" s="2" t="s">
        <v>454</v>
      </c>
      <c r="E56078" s="2"/>
      <c r="F56078" s="2"/>
      <c r="G56078" s="2"/>
      <c r="H56078" s="2"/>
    </row>
    <row r="56079" spans="2:8">
      <c r="B56079" s="2" t="s">
        <v>56527</v>
      </c>
      <c r="C56079" s="2">
        <v>20</v>
      </c>
      <c r="D56079" s="2" t="s">
        <v>454</v>
      </c>
      <c r="E56079" s="2"/>
      <c r="F56079" s="2"/>
      <c r="G56079" s="2"/>
      <c r="H56079" s="2"/>
    </row>
    <row r="56080" spans="2:8">
      <c r="B56080" s="2" t="s">
        <v>56528</v>
      </c>
      <c r="C56080" s="2">
        <v>19</v>
      </c>
      <c r="D56080" s="2" t="s">
        <v>454</v>
      </c>
      <c r="E56080" s="2"/>
      <c r="F56080" s="2"/>
      <c r="G56080" s="2"/>
      <c r="H56080" s="2"/>
    </row>
    <row r="56081" spans="2:8">
      <c r="B56081" s="2" t="s">
        <v>56529</v>
      </c>
      <c r="C56081" s="2">
        <v>19</v>
      </c>
      <c r="D56081" s="2" t="s">
        <v>454</v>
      </c>
      <c r="E56081" s="2"/>
      <c r="F56081" s="2"/>
      <c r="G56081" s="2"/>
      <c r="H56081" s="2"/>
    </row>
    <row r="56082" spans="2:8">
      <c r="B56082" s="2" t="s">
        <v>56530</v>
      </c>
      <c r="C56082" s="2">
        <v>19</v>
      </c>
      <c r="D56082" s="2" t="s">
        <v>454</v>
      </c>
      <c r="E56082" s="2"/>
      <c r="F56082" s="2"/>
      <c r="G56082" s="2"/>
      <c r="H56082" s="2"/>
    </row>
    <row r="56083" spans="2:8">
      <c r="B56083" s="2" t="s">
        <v>56531</v>
      </c>
      <c r="C56083" s="2">
        <v>18</v>
      </c>
      <c r="D56083" s="2" t="s">
        <v>454</v>
      </c>
      <c r="E56083" s="2"/>
      <c r="F56083" s="2"/>
      <c r="G56083" s="2"/>
      <c r="H56083" s="2"/>
    </row>
    <row r="56084" spans="2:8">
      <c r="B56084" s="2" t="s">
        <v>56532</v>
      </c>
      <c r="C56084" s="2">
        <v>20</v>
      </c>
      <c r="D56084" s="2" t="s">
        <v>454</v>
      </c>
      <c r="E56084" s="2"/>
      <c r="F56084" s="2"/>
      <c r="G56084" s="2"/>
      <c r="H56084" s="2"/>
    </row>
    <row r="56085" spans="2:8">
      <c r="B56085" s="2" t="s">
        <v>56533</v>
      </c>
      <c r="C56085" s="2">
        <v>13</v>
      </c>
      <c r="D56085" s="2" t="s">
        <v>454</v>
      </c>
      <c r="E56085" s="2"/>
      <c r="F56085" s="2"/>
      <c r="G56085" s="2"/>
      <c r="H56085" s="2"/>
    </row>
    <row r="56086" spans="2:8">
      <c r="B56086" s="2" t="s">
        <v>56534</v>
      </c>
      <c r="C56086" s="2">
        <v>29</v>
      </c>
      <c r="D56086" s="2" t="s">
        <v>454</v>
      </c>
      <c r="E56086" s="2"/>
      <c r="F56086" s="2"/>
      <c r="G56086" s="2"/>
      <c r="H56086" s="2"/>
    </row>
    <row r="56087" spans="2:8">
      <c r="B56087" s="2" t="s">
        <v>56535</v>
      </c>
      <c r="C56087" s="2">
        <v>30</v>
      </c>
      <c r="D56087" s="2" t="s">
        <v>454</v>
      </c>
      <c r="E56087" s="2"/>
      <c r="F56087" s="2"/>
      <c r="G56087" s="2"/>
      <c r="H56087" s="2"/>
    </row>
    <row r="56088" spans="2:8">
      <c r="B56088" s="2" t="s">
        <v>56536</v>
      </c>
      <c r="C56088" s="2">
        <v>27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30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29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28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27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25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37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18</v>
      </c>
      <c r="D56097" s="2" t="s">
        <v>454</v>
      </c>
      <c r="E56097" s="2"/>
      <c r="F56097" s="2"/>
      <c r="G56097" s="2"/>
      <c r="H56097" s="2"/>
    </row>
    <row r="56098" spans="2:8">
      <c r="B56098" s="2" t="s">
        <v>56546</v>
      </c>
      <c r="C56098" s="2">
        <v>25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31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32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30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24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35</v>
      </c>
      <c r="D56104" s="2" t="s">
        <v>454</v>
      </c>
      <c r="E56104" s="2"/>
      <c r="F56104" s="2"/>
      <c r="G56104" s="2"/>
      <c r="H56104" s="2"/>
    </row>
    <row r="56105" spans="2:8">
      <c r="B56105" s="2" t="s">
        <v>56553</v>
      </c>
      <c r="C56105" s="2">
        <v>35</v>
      </c>
      <c r="D56105" s="2" t="s">
        <v>454</v>
      </c>
      <c r="E56105" s="2"/>
      <c r="F56105" s="2"/>
      <c r="G56105" s="2"/>
      <c r="H56105" s="2"/>
    </row>
    <row r="56106" spans="2:8">
      <c r="B56106" s="2" t="s">
        <v>56554</v>
      </c>
      <c r="C56106" s="2">
        <v>34</v>
      </c>
      <c r="D56106" s="2" t="s">
        <v>454</v>
      </c>
      <c r="E56106" s="2"/>
      <c r="F56106" s="2"/>
      <c r="G56106" s="2"/>
      <c r="H56106" s="2"/>
    </row>
    <row r="56107" spans="2:8">
      <c r="B56107" s="2" t="s">
        <v>56555</v>
      </c>
      <c r="C56107" s="2">
        <v>35</v>
      </c>
      <c r="D56107" s="2" t="s">
        <v>454</v>
      </c>
      <c r="E56107" s="2"/>
      <c r="F56107" s="2"/>
      <c r="G56107" s="2"/>
      <c r="H56107" s="2"/>
    </row>
    <row r="56108" spans="2:8">
      <c r="B56108" s="2" t="s">
        <v>56556</v>
      </c>
      <c r="C56108" s="2">
        <v>33</v>
      </c>
      <c r="D56108" s="2" t="s">
        <v>454</v>
      </c>
      <c r="E56108" s="2"/>
      <c r="F56108" s="2"/>
      <c r="G56108" s="2"/>
      <c r="H56108" s="2"/>
    </row>
    <row r="56109" spans="2:8">
      <c r="B56109" s="2" t="s">
        <v>56557</v>
      </c>
      <c r="C56109" s="2">
        <v>24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24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24</v>
      </c>
      <c r="D56111" s="2" t="s">
        <v>454</v>
      </c>
      <c r="E56111" s="2"/>
      <c r="F56111" s="2"/>
      <c r="G56111" s="2"/>
      <c r="H56111" s="2"/>
    </row>
    <row r="56112" spans="2:8">
      <c r="B56112" s="2" t="s">
        <v>56560</v>
      </c>
      <c r="C56112" s="2">
        <v>30</v>
      </c>
      <c r="D56112" s="2" t="s">
        <v>454</v>
      </c>
      <c r="E56112" s="2"/>
      <c r="F56112" s="2"/>
      <c r="G56112" s="2"/>
      <c r="H56112" s="2"/>
    </row>
    <row r="56113" spans="2:8">
      <c r="B56113" s="2" t="s">
        <v>56561</v>
      </c>
      <c r="C56113" s="2">
        <v>26</v>
      </c>
      <c r="D56113" s="2" t="s">
        <v>454</v>
      </c>
      <c r="E56113" s="2"/>
      <c r="F56113" s="2"/>
      <c r="G56113" s="2"/>
      <c r="H56113" s="2"/>
    </row>
    <row r="56114" spans="2:8">
      <c r="B56114" s="2" t="s">
        <v>56562</v>
      </c>
      <c r="C56114" s="2">
        <v>21</v>
      </c>
      <c r="D56114" s="2" t="s">
        <v>454</v>
      </c>
      <c r="E56114" s="2"/>
      <c r="F56114" s="2"/>
      <c r="G56114" s="2"/>
      <c r="H56114" s="2"/>
    </row>
    <row r="56115" spans="2:8">
      <c r="B56115" s="2" t="s">
        <v>56563</v>
      </c>
      <c r="C56115" s="2">
        <v>22</v>
      </c>
      <c r="D56115" s="2" t="s">
        <v>454</v>
      </c>
      <c r="E56115" s="2"/>
      <c r="F56115" s="2"/>
      <c r="G56115" s="2"/>
      <c r="H56115" s="2"/>
    </row>
    <row r="56116" spans="2:8">
      <c r="B56116" s="2" t="s">
        <v>56564</v>
      </c>
      <c r="C56116" s="2">
        <v>23</v>
      </c>
      <c r="D56116" s="2" t="s">
        <v>454</v>
      </c>
      <c r="E56116" s="2"/>
      <c r="F56116" s="2"/>
      <c r="G56116" s="2"/>
      <c r="H56116" s="2"/>
    </row>
    <row r="56117" spans="2:8">
      <c r="B56117" s="2" t="s">
        <v>56565</v>
      </c>
      <c r="C56117" s="2">
        <v>24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20</v>
      </c>
      <c r="D56118" s="2" t="s">
        <v>454</v>
      </c>
      <c r="E56118" s="2"/>
      <c r="F56118" s="2"/>
      <c r="G56118" s="2"/>
      <c r="H56118" s="2"/>
    </row>
    <row r="56119" spans="2:8">
      <c r="B56119" s="2" t="s">
        <v>56567</v>
      </c>
      <c r="C56119" s="2">
        <v>28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29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28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31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33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35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33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29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32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32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31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32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32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23</v>
      </c>
      <c r="D56137" s="2" t="s">
        <v>454</v>
      </c>
      <c r="E56137" s="2"/>
      <c r="F56137" s="2"/>
      <c r="G56137" s="2"/>
      <c r="H56137" s="2"/>
    </row>
    <row r="56138" spans="2:8">
      <c r="B56138" s="2" t="s">
        <v>56586</v>
      </c>
      <c r="C56138" s="2">
        <v>25</v>
      </c>
      <c r="D56138" s="2" t="s">
        <v>454</v>
      </c>
      <c r="E56138" s="2"/>
      <c r="F56138" s="2"/>
      <c r="G56138" s="2"/>
      <c r="H56138" s="2"/>
    </row>
    <row r="56139" spans="2:8">
      <c r="B56139" s="2" t="s">
        <v>56587</v>
      </c>
      <c r="C56139" s="2">
        <v>26</v>
      </c>
      <c r="D56139" s="2" t="s">
        <v>454</v>
      </c>
      <c r="E56139" s="2"/>
      <c r="F56139" s="2"/>
      <c r="G56139" s="2"/>
      <c r="H56139" s="2"/>
    </row>
    <row r="56140" spans="2:8">
      <c r="B56140" s="2" t="s">
        <v>56588</v>
      </c>
      <c r="C56140" s="2">
        <v>33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33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33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36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36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34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24</v>
      </c>
      <c r="D56146" s="2" t="s">
        <v>454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454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454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454</v>
      </c>
      <c r="E56149" s="2"/>
      <c r="F56149" s="2"/>
      <c r="G56149" s="2"/>
      <c r="H56149" s="2"/>
    </row>
    <row r="56150" spans="2:8">
      <c r="B56150" s="2" t="s">
        <v>56598</v>
      </c>
      <c r="C56150" s="2">
        <v>28</v>
      </c>
      <c r="D56150" s="2" t="s">
        <v>454</v>
      </c>
      <c r="E56150" s="2"/>
      <c r="F56150" s="2"/>
      <c r="G56150" s="2"/>
      <c r="H56150" s="2"/>
    </row>
    <row r="56151" spans="2:8">
      <c r="B56151" s="2" t="s">
        <v>56599</v>
      </c>
      <c r="C56151" s="2">
        <v>24</v>
      </c>
      <c r="D56151" s="2" t="s">
        <v>454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454</v>
      </c>
      <c r="E56152" s="2"/>
      <c r="F56152" s="2"/>
      <c r="G56152" s="2"/>
      <c r="H56152" s="2"/>
    </row>
    <row r="56153" spans="2:8">
      <c r="B56153" s="2" t="s">
        <v>56601</v>
      </c>
      <c r="C56153" s="2">
        <v>26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29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30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34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34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34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32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31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27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26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29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27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26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26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22</v>
      </c>
      <c r="D56169" s="2" t="s">
        <v>454</v>
      </c>
      <c r="E56169" s="2"/>
      <c r="F56169" s="2"/>
      <c r="G56169" s="2"/>
      <c r="H56169" s="2"/>
    </row>
    <row r="56170" spans="2:8">
      <c r="B56170" s="2" t="s">
        <v>56618</v>
      </c>
      <c r="C56170" s="2">
        <v>22</v>
      </c>
      <c r="D56170" s="2" t="s">
        <v>454</v>
      </c>
      <c r="E56170" s="2"/>
      <c r="F56170" s="2"/>
      <c r="G56170" s="2"/>
      <c r="H56170" s="2"/>
    </row>
    <row r="56171" spans="2:8">
      <c r="B56171" s="2" t="s">
        <v>56619</v>
      </c>
      <c r="C56171" s="2">
        <v>21</v>
      </c>
      <c r="D56171" s="2" t="s">
        <v>454</v>
      </c>
      <c r="E56171" s="2"/>
      <c r="F56171" s="2"/>
      <c r="G56171" s="2"/>
      <c r="H56171" s="2"/>
    </row>
    <row r="56172" spans="2:8">
      <c r="B56172" s="2" t="s">
        <v>56620</v>
      </c>
      <c r="C56172" s="2">
        <v>21</v>
      </c>
      <c r="D56172" s="2" t="s">
        <v>454</v>
      </c>
      <c r="E56172" s="2"/>
      <c r="F56172" s="2"/>
      <c r="G56172" s="2"/>
      <c r="H56172" s="2"/>
    </row>
    <row r="56173" spans="2:8">
      <c r="B56173" s="2" t="s">
        <v>56621</v>
      </c>
      <c r="C56173" s="2">
        <v>21</v>
      </c>
      <c r="D56173" s="2" t="s">
        <v>454</v>
      </c>
      <c r="E56173" s="2"/>
      <c r="F56173" s="2"/>
      <c r="G56173" s="2"/>
      <c r="H56173" s="2"/>
    </row>
    <row r="56174" spans="2:8">
      <c r="B56174" s="2" t="s">
        <v>56622</v>
      </c>
      <c r="C56174" s="2">
        <v>21</v>
      </c>
      <c r="D56174" s="2" t="s">
        <v>454</v>
      </c>
      <c r="E56174" s="2"/>
      <c r="F56174" s="2"/>
      <c r="G56174" s="2"/>
      <c r="H56174" s="2"/>
    </row>
    <row r="56175" spans="2:8">
      <c r="B56175" s="2" t="s">
        <v>56623</v>
      </c>
      <c r="C56175" s="2">
        <v>21</v>
      </c>
      <c r="D56175" s="2" t="s">
        <v>454</v>
      </c>
      <c r="E56175" s="2"/>
      <c r="F56175" s="2"/>
      <c r="G56175" s="2"/>
      <c r="H56175" s="2"/>
    </row>
    <row r="56176" spans="2:8">
      <c r="B56176" s="2" t="s">
        <v>56624</v>
      </c>
      <c r="C56176" s="2">
        <v>20</v>
      </c>
      <c r="D56176" s="2" t="s">
        <v>454</v>
      </c>
      <c r="E56176" s="2"/>
      <c r="F56176" s="2"/>
      <c r="G56176" s="2"/>
      <c r="H56176" s="2"/>
    </row>
    <row r="56177" spans="2:8">
      <c r="B56177" s="2" t="s">
        <v>56625</v>
      </c>
      <c r="C56177" s="2">
        <v>20</v>
      </c>
      <c r="D56177" s="2" t="s">
        <v>454</v>
      </c>
      <c r="E56177" s="2"/>
      <c r="F56177" s="2"/>
      <c r="G56177" s="2"/>
      <c r="H56177" s="2"/>
    </row>
    <row r="56178" spans="2:8">
      <c r="B56178" s="2" t="s">
        <v>56626</v>
      </c>
      <c r="C56178" s="2">
        <v>20</v>
      </c>
      <c r="D56178" s="2" t="s">
        <v>454</v>
      </c>
      <c r="E56178" s="2"/>
      <c r="F56178" s="2"/>
      <c r="G56178" s="2"/>
      <c r="H56178" s="2"/>
    </row>
    <row r="56179" spans="2:8">
      <c r="B56179" s="2" t="s">
        <v>56627</v>
      </c>
      <c r="C56179" s="2">
        <v>19</v>
      </c>
      <c r="D56179" s="2" t="s">
        <v>454</v>
      </c>
      <c r="E56179" s="2"/>
      <c r="F56179" s="2"/>
      <c r="G56179" s="2"/>
      <c r="H56179" s="2"/>
    </row>
    <row r="56180" spans="2:8">
      <c r="B56180" s="2" t="s">
        <v>56628</v>
      </c>
      <c r="C56180" s="2">
        <v>25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25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24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24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22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22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24</v>
      </c>
      <c r="D56188" s="2" t="s">
        <v>454</v>
      </c>
      <c r="E56188" s="2"/>
      <c r="F56188" s="2"/>
      <c r="G56188" s="2"/>
      <c r="H56188" s="2"/>
    </row>
    <row r="56189" spans="2:8">
      <c r="B56189" s="2" t="s">
        <v>56637</v>
      </c>
      <c r="C56189" s="2">
        <v>24</v>
      </c>
      <c r="D56189" s="2" t="s">
        <v>454</v>
      </c>
      <c r="E56189" s="2"/>
      <c r="F56189" s="2"/>
      <c r="G56189" s="2"/>
      <c r="H56189" s="2"/>
    </row>
    <row r="56190" spans="2:8">
      <c r="B56190" s="2" t="s">
        <v>56638</v>
      </c>
      <c r="C56190" s="2">
        <v>21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26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28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28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27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25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23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23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28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33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30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30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30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31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32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31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29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25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27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28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28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31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34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33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31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30</v>
      </c>
      <c r="D56217" s="2" t="s">
        <v>454</v>
      </c>
      <c r="E56217" s="2"/>
      <c r="F56217" s="2"/>
      <c r="G56217" s="2"/>
      <c r="H56217" s="2"/>
    </row>
    <row r="56218" spans="2:8">
      <c r="B56218" s="2" t="s">
        <v>56666</v>
      </c>
      <c r="C56218" s="2">
        <v>31</v>
      </c>
      <c r="D56218" s="2" t="s">
        <v>454</v>
      </c>
      <c r="E56218" s="2"/>
      <c r="F56218" s="2"/>
      <c r="G56218" s="2"/>
      <c r="H56218" s="2"/>
    </row>
    <row r="56219" spans="2:8">
      <c r="B56219" s="2" t="s">
        <v>56667</v>
      </c>
      <c r="C56219" s="2">
        <v>32</v>
      </c>
      <c r="D56219" s="2" t="s">
        <v>454</v>
      </c>
      <c r="E56219" s="2"/>
      <c r="F56219" s="2"/>
      <c r="G56219" s="2"/>
      <c r="H56219" s="2"/>
    </row>
    <row r="56220" spans="2:8">
      <c r="B56220" s="2" t="s">
        <v>56668</v>
      </c>
      <c r="C56220" s="2">
        <v>33</v>
      </c>
      <c r="D56220" s="2" t="s">
        <v>454</v>
      </c>
      <c r="E56220" s="2"/>
      <c r="F56220" s="2"/>
      <c r="G56220" s="2"/>
      <c r="H56220" s="2"/>
    </row>
    <row r="56221" spans="2:8">
      <c r="B56221" s="2" t="s">
        <v>56669</v>
      </c>
      <c r="C56221" s="2">
        <v>33</v>
      </c>
      <c r="D56221" s="2" t="s">
        <v>454</v>
      </c>
      <c r="E56221" s="2"/>
      <c r="F56221" s="2"/>
      <c r="G56221" s="2"/>
      <c r="H56221" s="2"/>
    </row>
    <row r="56222" spans="2:8">
      <c r="B56222" s="2" t="s">
        <v>56670</v>
      </c>
      <c r="C56222" s="2">
        <v>29</v>
      </c>
      <c r="D56222" s="2" t="s">
        <v>454</v>
      </c>
      <c r="E56222" s="2"/>
      <c r="F56222" s="2"/>
      <c r="G56222" s="2"/>
      <c r="H56222" s="2"/>
    </row>
    <row r="56223" spans="2:8">
      <c r="B56223" s="2" t="s">
        <v>56671</v>
      </c>
      <c r="C56223" s="2">
        <v>26</v>
      </c>
      <c r="D56223" s="2" t="s">
        <v>454</v>
      </c>
      <c r="E56223" s="2"/>
      <c r="F56223" s="2"/>
      <c r="G56223" s="2"/>
      <c r="H56223" s="2"/>
    </row>
    <row r="56224" spans="2:8">
      <c r="B56224" s="2" t="s">
        <v>56672</v>
      </c>
      <c r="C56224" s="2">
        <v>33</v>
      </c>
      <c r="D56224" s="2" t="s">
        <v>454</v>
      </c>
      <c r="E56224" s="2"/>
      <c r="F56224" s="2"/>
      <c r="G56224" s="2"/>
      <c r="H56224" s="2"/>
    </row>
    <row r="56225" spans="2:8">
      <c r="B56225" s="2" t="s">
        <v>56673</v>
      </c>
      <c r="C56225" s="2">
        <v>37</v>
      </c>
      <c r="D56225" s="2" t="s">
        <v>454</v>
      </c>
      <c r="E56225" s="2"/>
      <c r="F56225" s="2"/>
      <c r="G56225" s="2"/>
      <c r="H56225" s="2"/>
    </row>
    <row r="56226" spans="2:8">
      <c r="B56226" s="2" t="s">
        <v>56674</v>
      </c>
      <c r="C56226" s="2">
        <v>39</v>
      </c>
      <c r="D56226" s="2" t="s">
        <v>454</v>
      </c>
      <c r="E56226" s="2"/>
      <c r="F56226" s="2"/>
      <c r="G56226" s="2"/>
      <c r="H56226" s="2"/>
    </row>
    <row r="56227" spans="2:8">
      <c r="B56227" s="2" t="s">
        <v>56675</v>
      </c>
      <c r="C56227" s="2">
        <v>39</v>
      </c>
      <c r="D56227" s="2" t="s">
        <v>454</v>
      </c>
      <c r="E56227" s="2"/>
      <c r="F56227" s="2"/>
      <c r="G56227" s="2"/>
      <c r="H56227" s="2"/>
    </row>
    <row r="56228" spans="2:8">
      <c r="B56228" s="2" t="s">
        <v>56676</v>
      </c>
      <c r="C56228" s="2">
        <v>35</v>
      </c>
      <c r="D56228" s="2" t="s">
        <v>454</v>
      </c>
      <c r="E56228" s="2"/>
      <c r="F56228" s="2"/>
      <c r="G56228" s="2"/>
      <c r="H56228" s="2"/>
    </row>
    <row r="56229" spans="2:8">
      <c r="B56229" s="2" t="s">
        <v>56677</v>
      </c>
      <c r="C56229" s="2">
        <v>34</v>
      </c>
      <c r="D56229" s="2" t="s">
        <v>454</v>
      </c>
      <c r="E56229" s="2"/>
      <c r="F56229" s="2"/>
      <c r="G56229" s="2"/>
      <c r="H56229" s="2"/>
    </row>
    <row r="56230" spans="2:8">
      <c r="B56230" s="2" t="s">
        <v>56678</v>
      </c>
      <c r="C56230" s="2">
        <v>36</v>
      </c>
      <c r="D56230" s="2" t="s">
        <v>454</v>
      </c>
      <c r="E56230" s="2"/>
      <c r="F56230" s="2"/>
      <c r="G56230" s="2"/>
      <c r="H56230" s="2"/>
    </row>
    <row r="56231" spans="2:8">
      <c r="B56231" s="2" t="s">
        <v>56679</v>
      </c>
      <c r="C56231" s="2">
        <v>37</v>
      </c>
      <c r="D56231" s="2" t="s">
        <v>454</v>
      </c>
      <c r="E56231" s="2"/>
      <c r="F56231" s="2"/>
      <c r="G56231" s="2"/>
      <c r="H56231" s="2"/>
    </row>
    <row r="56232" spans="2:8">
      <c r="B56232" s="2" t="s">
        <v>56680</v>
      </c>
      <c r="C56232" s="2">
        <v>37</v>
      </c>
      <c r="D56232" s="2" t="s">
        <v>454</v>
      </c>
      <c r="E56232" s="2"/>
      <c r="F56232" s="2"/>
      <c r="G56232" s="2"/>
      <c r="H56232" s="2"/>
    </row>
    <row r="56233" spans="2:8">
      <c r="B56233" s="2" t="s">
        <v>56681</v>
      </c>
      <c r="C56233" s="2">
        <v>28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28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27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21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20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20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23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26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27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27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8</v>
      </c>
      <c r="D56247" s="2" t="s">
        <v>454</v>
      </c>
      <c r="E56247" s="2"/>
      <c r="F56247" s="2"/>
      <c r="G56247" s="2"/>
      <c r="H56247" s="2"/>
    </row>
    <row r="56248" spans="2:8">
      <c r="B56248" s="2" t="s">
        <v>56696</v>
      </c>
      <c r="C56248" s="2">
        <v>22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14</v>
      </c>
      <c r="D56249" s="2" t="s">
        <v>454</v>
      </c>
      <c r="E56249" s="2"/>
      <c r="F56249" s="2"/>
      <c r="G56249" s="2"/>
      <c r="H56249" s="2"/>
    </row>
    <row r="56250" spans="2:8">
      <c r="B56250" s="2" t="s">
        <v>56698</v>
      </c>
      <c r="C56250" s="2">
        <v>18</v>
      </c>
      <c r="D56250" s="2" t="s">
        <v>454</v>
      </c>
      <c r="E56250" s="2"/>
      <c r="F56250" s="2"/>
      <c r="G56250" s="2"/>
      <c r="H56250" s="2"/>
    </row>
    <row r="56251" spans="2:8">
      <c r="B56251" s="2" t="s">
        <v>56699</v>
      </c>
      <c r="C56251" s="2">
        <v>22</v>
      </c>
      <c r="D56251" s="2" t="s">
        <v>454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454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454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454</v>
      </c>
      <c r="E56254" s="2"/>
      <c r="F56254" s="2"/>
      <c r="G56254" s="2"/>
      <c r="H56254" s="2"/>
    </row>
    <row r="56255" spans="2:8">
      <c r="B56255" s="2" t="s">
        <v>56703</v>
      </c>
      <c r="C56255" s="2">
        <v>25</v>
      </c>
      <c r="D56255" s="2" t="s">
        <v>454</v>
      </c>
      <c r="E56255" s="2"/>
      <c r="F56255" s="2"/>
      <c r="G56255" s="2"/>
      <c r="H56255" s="2"/>
    </row>
    <row r="56256" spans="2:8">
      <c r="B56256" s="2" t="s">
        <v>56704</v>
      </c>
      <c r="C56256" s="2">
        <v>21</v>
      </c>
      <c r="D56256" s="2" t="s">
        <v>454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454</v>
      </c>
      <c r="E56257" s="2"/>
      <c r="F56257" s="2"/>
      <c r="G56257" s="2"/>
      <c r="H56257" s="2"/>
    </row>
    <row r="56258" spans="2:8">
      <c r="B56258" s="2" t="s">
        <v>56706</v>
      </c>
      <c r="C56258" s="2">
        <v>29</v>
      </c>
      <c r="D56258" s="2" t="s">
        <v>454</v>
      </c>
      <c r="E56258" s="2"/>
      <c r="F56258" s="2"/>
      <c r="G56258" s="2"/>
      <c r="H56258" s="2"/>
    </row>
    <row r="56259" spans="2:8">
      <c r="B56259" s="2" t="s">
        <v>56707</v>
      </c>
      <c r="C56259" s="2">
        <v>29</v>
      </c>
      <c r="D56259" s="2" t="s">
        <v>454</v>
      </c>
      <c r="E56259" s="2"/>
      <c r="F56259" s="2"/>
      <c r="G56259" s="2"/>
      <c r="H56259" s="2"/>
    </row>
    <row r="56260" spans="2:8">
      <c r="B56260" s="2" t="s">
        <v>56708</v>
      </c>
      <c r="C56260" s="2">
        <v>28</v>
      </c>
      <c r="D56260" s="2" t="s">
        <v>454</v>
      </c>
      <c r="E56260" s="2"/>
      <c r="F56260" s="2"/>
      <c r="G56260" s="2"/>
      <c r="H56260" s="2"/>
    </row>
    <row r="56261" spans="2:8">
      <c r="B56261" s="2" t="s">
        <v>56709</v>
      </c>
      <c r="C56261" s="2">
        <v>28</v>
      </c>
      <c r="D56261" s="2" t="s">
        <v>454</v>
      </c>
      <c r="E56261" s="2"/>
      <c r="F56261" s="2"/>
      <c r="G56261" s="2"/>
      <c r="H56261" s="2"/>
    </row>
    <row r="56262" spans="2:8">
      <c r="B56262" s="2" t="s">
        <v>56710</v>
      </c>
      <c r="C56262" s="2">
        <v>30</v>
      </c>
      <c r="D56262" s="2" t="s">
        <v>454</v>
      </c>
      <c r="E56262" s="2"/>
      <c r="F56262" s="2"/>
      <c r="G56262" s="2"/>
      <c r="H56262" s="2"/>
    </row>
    <row r="56263" spans="2:8">
      <c r="B56263" s="2" t="s">
        <v>56711</v>
      </c>
      <c r="C56263" s="2">
        <v>31</v>
      </c>
      <c r="D56263" s="2" t="s">
        <v>454</v>
      </c>
      <c r="E56263" s="2"/>
      <c r="F56263" s="2"/>
      <c r="G56263" s="2"/>
      <c r="H56263" s="2"/>
    </row>
    <row r="56264" spans="2:8">
      <c r="B56264" s="2" t="s">
        <v>56712</v>
      </c>
      <c r="C56264" s="2">
        <v>30</v>
      </c>
      <c r="D56264" s="2" t="s">
        <v>454</v>
      </c>
      <c r="E56264" s="2"/>
      <c r="F56264" s="2"/>
      <c r="G56264" s="2"/>
      <c r="H56264" s="2"/>
    </row>
    <row r="56265" spans="2:8">
      <c r="B56265" s="2" t="s">
        <v>56713</v>
      </c>
      <c r="C56265" s="2">
        <v>29</v>
      </c>
      <c r="D56265" s="2" t="s">
        <v>454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454</v>
      </c>
      <c r="E56266" s="2"/>
      <c r="F56266" s="2"/>
      <c r="G56266" s="2"/>
      <c r="H56266" s="2"/>
    </row>
    <row r="56267" spans="2:8">
      <c r="B56267" s="2" t="s">
        <v>56715</v>
      </c>
      <c r="C56267" s="2">
        <v>23</v>
      </c>
      <c r="D56267" s="2" t="s">
        <v>454</v>
      </c>
      <c r="E56267" s="2"/>
      <c r="F56267" s="2"/>
      <c r="G56267" s="2"/>
      <c r="H56267" s="2"/>
    </row>
    <row r="56268" spans="2:8">
      <c r="B56268" s="2" t="s">
        <v>56716</v>
      </c>
      <c r="C56268" s="2">
        <v>27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33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35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34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31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28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27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454</v>
      </c>
      <c r="E56276" s="2"/>
      <c r="F56276" s="2"/>
      <c r="G56276" s="2"/>
      <c r="H56276" s="2"/>
    </row>
    <row r="56277" spans="2:8">
      <c r="B56277" s="2" t="s">
        <v>56725</v>
      </c>
      <c r="C56277" s="2">
        <v>28</v>
      </c>
      <c r="D56277" s="2" t="s">
        <v>454</v>
      </c>
      <c r="E56277" s="2"/>
      <c r="F56277" s="2"/>
      <c r="G56277" s="2"/>
      <c r="H56277" s="2"/>
    </row>
    <row r="56278" spans="2:8">
      <c r="B56278" s="2" t="s">
        <v>56726</v>
      </c>
      <c r="C56278" s="2">
        <v>28</v>
      </c>
      <c r="D56278" s="2" t="s">
        <v>454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454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454</v>
      </c>
      <c r="E56280" s="2"/>
      <c r="F56280" s="2"/>
      <c r="G56280" s="2"/>
      <c r="H56280" s="2"/>
    </row>
    <row r="56281" spans="2:8">
      <c r="B56281" s="2" t="s">
        <v>56729</v>
      </c>
      <c r="C56281" s="2">
        <v>28</v>
      </c>
      <c r="D56281" s="2" t="s">
        <v>454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454</v>
      </c>
      <c r="E56282" s="2"/>
      <c r="F56282" s="2"/>
      <c r="G56282" s="2"/>
      <c r="H56282" s="2"/>
    </row>
    <row r="56283" spans="2:8">
      <c r="B56283" s="2" t="s">
        <v>56731</v>
      </c>
      <c r="C56283" s="2">
        <v>21</v>
      </c>
      <c r="D56283" s="2" t="s">
        <v>454</v>
      </c>
      <c r="E56283" s="2"/>
      <c r="F56283" s="2"/>
      <c r="G56283" s="2"/>
      <c r="H56283" s="2"/>
    </row>
    <row r="56284" spans="2:8">
      <c r="B56284" s="2" t="s">
        <v>56732</v>
      </c>
      <c r="C56284" s="2">
        <v>26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28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29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28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29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30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27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28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27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28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29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30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33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33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32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35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39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41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39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31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33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34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34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34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34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32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22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27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29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30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29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28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29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25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29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28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26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34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32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33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33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31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25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24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23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22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27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35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37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37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35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32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33</v>
      </c>
      <c r="D56349" s="2" t="s">
        <v>454</v>
      </c>
      <c r="E56349" s="2"/>
      <c r="F56349" s="2"/>
      <c r="G56349" s="2"/>
      <c r="H56349" s="2"/>
    </row>
    <row r="56350" spans="2:8">
      <c r="B56350" s="2" t="s">
        <v>56798</v>
      </c>
      <c r="C56350" s="2">
        <v>32</v>
      </c>
      <c r="D56350" s="2" t="s">
        <v>454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454</v>
      </c>
      <c r="E56351" s="2"/>
      <c r="F56351" s="2"/>
      <c r="G56351" s="2"/>
      <c r="H56351" s="2"/>
    </row>
    <row r="56352" spans="2:8">
      <c r="B56352" s="2" t="s">
        <v>56800</v>
      </c>
      <c r="C56352" s="2">
        <v>30</v>
      </c>
      <c r="D56352" s="2" t="s">
        <v>454</v>
      </c>
      <c r="E56352" s="2"/>
      <c r="F56352" s="2"/>
      <c r="G56352" s="2"/>
      <c r="H56352" s="2"/>
    </row>
    <row r="56353" spans="2:8">
      <c r="B56353" s="2" t="s">
        <v>56801</v>
      </c>
      <c r="C56353" s="2">
        <v>27</v>
      </c>
      <c r="D56353" s="2" t="s">
        <v>454</v>
      </c>
      <c r="E56353" s="2"/>
      <c r="F56353" s="2"/>
      <c r="G56353" s="2"/>
      <c r="H56353" s="2"/>
    </row>
    <row r="56354" spans="2:8">
      <c r="B56354" s="2" t="s">
        <v>56802</v>
      </c>
      <c r="C56354" s="2">
        <v>25</v>
      </c>
      <c r="D56354" s="2" t="s">
        <v>454</v>
      </c>
      <c r="E56354" s="2"/>
      <c r="F56354" s="2"/>
      <c r="G56354" s="2"/>
      <c r="H56354" s="2"/>
    </row>
    <row r="56355" spans="2:8">
      <c r="B56355" s="2" t="s">
        <v>56803</v>
      </c>
      <c r="C56355" s="2">
        <v>20</v>
      </c>
      <c r="D56355" s="2" t="s">
        <v>454</v>
      </c>
      <c r="E56355" s="2"/>
      <c r="F56355" s="2"/>
      <c r="G56355" s="2"/>
      <c r="H56355" s="2"/>
    </row>
    <row r="56356" spans="2:8">
      <c r="B56356" s="2" t="s">
        <v>56804</v>
      </c>
      <c r="C56356" s="2">
        <v>26</v>
      </c>
      <c r="D56356" s="2" t="s">
        <v>454</v>
      </c>
      <c r="E56356" s="2"/>
      <c r="F56356" s="2"/>
      <c r="G56356" s="2"/>
      <c r="H56356" s="2"/>
    </row>
    <row r="56357" spans="2:8">
      <c r="B56357" s="2" t="s">
        <v>56805</v>
      </c>
      <c r="C56357" s="2">
        <v>26</v>
      </c>
      <c r="D56357" s="2" t="s">
        <v>454</v>
      </c>
      <c r="E56357" s="2"/>
      <c r="F56357" s="2"/>
      <c r="G56357" s="2"/>
      <c r="H56357" s="2"/>
    </row>
    <row r="56358" spans="2:8">
      <c r="B56358" s="2" t="s">
        <v>56806</v>
      </c>
      <c r="C56358" s="2">
        <v>27</v>
      </c>
      <c r="D56358" s="2" t="s">
        <v>454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454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454</v>
      </c>
      <c r="E56360" s="2"/>
      <c r="F56360" s="2"/>
      <c r="G56360" s="2"/>
      <c r="H56360" s="2"/>
    </row>
    <row r="56361" spans="2:8">
      <c r="B56361" s="2" t="s">
        <v>56809</v>
      </c>
      <c r="C56361" s="2">
        <v>25</v>
      </c>
      <c r="D56361" s="2" t="s">
        <v>454</v>
      </c>
      <c r="E56361" s="2"/>
      <c r="F56361" s="2"/>
      <c r="G56361" s="2"/>
      <c r="H56361" s="2"/>
    </row>
    <row r="56362" spans="2:8">
      <c r="B56362" s="2" t="s">
        <v>56810</v>
      </c>
      <c r="C56362" s="2">
        <v>31</v>
      </c>
      <c r="D56362" s="2" t="s">
        <v>454</v>
      </c>
      <c r="E56362" s="2"/>
      <c r="F56362" s="2"/>
      <c r="G56362" s="2"/>
      <c r="H56362" s="2"/>
    </row>
    <row r="56363" spans="2:8">
      <c r="B56363" s="2" t="s">
        <v>56811</v>
      </c>
      <c r="C56363" s="2">
        <v>32</v>
      </c>
      <c r="D56363" s="2" t="s">
        <v>454</v>
      </c>
      <c r="E56363" s="2"/>
      <c r="F56363" s="2"/>
      <c r="G56363" s="2"/>
      <c r="H56363" s="2"/>
    </row>
    <row r="56364" spans="2:8">
      <c r="B56364" s="2" t="s">
        <v>56812</v>
      </c>
      <c r="C56364" s="2">
        <v>28</v>
      </c>
      <c r="D56364" s="2" t="s">
        <v>454</v>
      </c>
      <c r="E56364" s="2"/>
      <c r="F56364" s="2"/>
      <c r="G56364" s="2"/>
      <c r="H56364" s="2"/>
    </row>
    <row r="56365" spans="2:8">
      <c r="B56365" s="2" t="s">
        <v>56813</v>
      </c>
      <c r="C56365" s="2">
        <v>32</v>
      </c>
      <c r="D56365" s="2" t="s">
        <v>454</v>
      </c>
      <c r="E56365" s="2"/>
      <c r="F56365" s="2"/>
      <c r="G56365" s="2"/>
      <c r="H56365" s="2"/>
    </row>
    <row r="56366" spans="2:8">
      <c r="B56366" s="2" t="s">
        <v>56814</v>
      </c>
      <c r="C56366" s="2">
        <v>31</v>
      </c>
      <c r="D56366" s="2" t="s">
        <v>454</v>
      </c>
      <c r="E56366" s="2"/>
      <c r="F56366" s="2"/>
      <c r="G56366" s="2"/>
      <c r="H56366" s="2"/>
    </row>
    <row r="56367" spans="2:8">
      <c r="B56367" s="2" t="s">
        <v>56815</v>
      </c>
      <c r="C56367" s="2">
        <v>27</v>
      </c>
      <c r="D56367" s="2" t="s">
        <v>454</v>
      </c>
      <c r="E56367" s="2"/>
      <c r="F56367" s="2"/>
      <c r="G56367" s="2"/>
      <c r="H56367" s="2"/>
    </row>
    <row r="56368" spans="2:8">
      <c r="B56368" s="2" t="s">
        <v>56816</v>
      </c>
      <c r="C56368" s="2">
        <v>32</v>
      </c>
      <c r="D56368" s="2" t="s">
        <v>454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454</v>
      </c>
      <c r="E56369" s="2"/>
      <c r="F56369" s="2"/>
      <c r="G56369" s="2"/>
      <c r="H56369" s="2"/>
    </row>
    <row r="56370" spans="2:8">
      <c r="B56370" s="2" t="s">
        <v>56818</v>
      </c>
      <c r="C56370" s="2">
        <v>32</v>
      </c>
      <c r="D56370" s="2" t="s">
        <v>454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454</v>
      </c>
      <c r="E56371" s="2"/>
      <c r="F56371" s="2"/>
      <c r="G56371" s="2"/>
      <c r="H56371" s="2"/>
    </row>
    <row r="56372" spans="2:8">
      <c r="B56372" s="2" t="s">
        <v>56820</v>
      </c>
      <c r="C56372" s="2">
        <v>30</v>
      </c>
      <c r="D56372" s="2" t="s">
        <v>454</v>
      </c>
      <c r="E56372" s="2"/>
      <c r="F56372" s="2"/>
      <c r="G56372" s="2"/>
      <c r="H56372" s="2"/>
    </row>
    <row r="56373" spans="2:8">
      <c r="B56373" s="2" t="s">
        <v>56821</v>
      </c>
      <c r="C56373" s="2">
        <v>29</v>
      </c>
      <c r="D56373" s="2" t="s">
        <v>454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454</v>
      </c>
      <c r="E56374" s="2"/>
      <c r="F56374" s="2"/>
      <c r="G56374" s="2"/>
      <c r="H56374" s="2"/>
    </row>
    <row r="56375" spans="2:8">
      <c r="B56375" s="2" t="s">
        <v>56823</v>
      </c>
      <c r="C56375" s="2">
        <v>22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24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26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17</v>
      </c>
      <c r="D56379" s="2" t="s">
        <v>454</v>
      </c>
      <c r="E56379" s="2"/>
      <c r="F56379" s="2"/>
      <c r="G56379" s="2"/>
      <c r="H56379" s="2"/>
    </row>
    <row r="56380" spans="2:8">
      <c r="B56380" s="2" t="s">
        <v>56828</v>
      </c>
      <c r="C56380" s="2">
        <v>18</v>
      </c>
      <c r="D56380" s="2" t="s">
        <v>454</v>
      </c>
      <c r="E56380" s="2"/>
      <c r="F56380" s="2"/>
      <c r="G56380" s="2"/>
      <c r="H56380" s="2"/>
    </row>
    <row r="56381" spans="2:8">
      <c r="B56381" s="2" t="s">
        <v>56829</v>
      </c>
      <c r="C56381" s="2">
        <v>22</v>
      </c>
      <c r="D56381" s="2" t="s">
        <v>454</v>
      </c>
      <c r="E56381" s="2"/>
      <c r="F56381" s="2"/>
      <c r="G56381" s="2"/>
      <c r="H56381" s="2"/>
    </row>
    <row r="56382" spans="2:8">
      <c r="B56382" s="2" t="s">
        <v>56830</v>
      </c>
      <c r="C56382" s="2">
        <v>22</v>
      </c>
      <c r="D56382" s="2" t="s">
        <v>454</v>
      </c>
      <c r="E56382" s="2"/>
      <c r="F56382" s="2"/>
      <c r="G56382" s="2"/>
      <c r="H56382" s="2"/>
    </row>
    <row r="56383" spans="2:8">
      <c r="B56383" s="2" t="s">
        <v>56831</v>
      </c>
      <c r="C56383" s="2">
        <v>21</v>
      </c>
      <c r="D56383" s="2" t="s">
        <v>454</v>
      </c>
      <c r="E56383" s="2"/>
      <c r="F56383" s="2"/>
      <c r="G56383" s="2"/>
      <c r="H56383" s="2"/>
    </row>
    <row r="56384" spans="2:8">
      <c r="B56384" s="2" t="s">
        <v>56832</v>
      </c>
      <c r="C56384" s="2">
        <v>24</v>
      </c>
      <c r="D56384" s="2" t="s">
        <v>454</v>
      </c>
      <c r="E56384" s="2"/>
      <c r="F56384" s="2"/>
      <c r="G56384" s="2"/>
      <c r="H56384" s="2"/>
    </row>
    <row r="56385" spans="2:8">
      <c r="B56385" s="2" t="s">
        <v>56833</v>
      </c>
      <c r="C56385" s="2">
        <v>22</v>
      </c>
      <c r="D56385" s="2" t="s">
        <v>454</v>
      </c>
      <c r="E56385" s="2"/>
      <c r="F56385" s="2"/>
      <c r="G56385" s="2"/>
      <c r="H56385" s="2"/>
    </row>
    <row r="56386" spans="2:8">
      <c r="B56386" s="2" t="s">
        <v>56834</v>
      </c>
      <c r="C56386" s="2">
        <v>19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21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22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20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35</v>
      </c>
      <c r="D56392" s="2" t="s">
        <v>454</v>
      </c>
      <c r="E56392" s="2"/>
      <c r="F56392" s="2"/>
      <c r="G56392" s="2"/>
      <c r="H56392" s="2"/>
    </row>
    <row r="56393" spans="2:8">
      <c r="B56393" s="2" t="s">
        <v>56841</v>
      </c>
      <c r="C56393" s="2">
        <v>34</v>
      </c>
      <c r="D56393" s="2" t="s">
        <v>454</v>
      </c>
      <c r="E56393" s="2"/>
      <c r="F56393" s="2"/>
      <c r="G56393" s="2"/>
      <c r="H56393" s="2"/>
    </row>
    <row r="56394" spans="2:8">
      <c r="B56394" s="2" t="s">
        <v>56842</v>
      </c>
      <c r="C56394" s="2">
        <v>33</v>
      </c>
      <c r="D56394" s="2" t="s">
        <v>454</v>
      </c>
      <c r="E56394" s="2"/>
      <c r="F56394" s="2"/>
      <c r="G56394" s="2"/>
      <c r="H56394" s="2"/>
    </row>
    <row r="56395" spans="2:8">
      <c r="B56395" s="2" t="s">
        <v>56843</v>
      </c>
      <c r="C56395" s="2">
        <v>31</v>
      </c>
      <c r="D56395" s="2" t="s">
        <v>454</v>
      </c>
      <c r="E56395" s="2"/>
      <c r="F56395" s="2"/>
      <c r="G56395" s="2"/>
      <c r="H56395" s="2"/>
    </row>
    <row r="56396" spans="2:8">
      <c r="B56396" s="2" t="s">
        <v>56844</v>
      </c>
      <c r="C56396" s="2">
        <v>27</v>
      </c>
      <c r="D56396" s="2" t="s">
        <v>454</v>
      </c>
      <c r="E56396" s="2"/>
      <c r="F56396" s="2"/>
      <c r="G56396" s="2"/>
      <c r="H56396" s="2"/>
    </row>
    <row r="56397" spans="2:8">
      <c r="B56397" s="2" t="s">
        <v>56845</v>
      </c>
      <c r="C56397" s="2">
        <v>28</v>
      </c>
      <c r="D56397" s="2" t="s">
        <v>454</v>
      </c>
      <c r="E56397" s="2"/>
      <c r="F56397" s="2"/>
      <c r="G56397" s="2"/>
      <c r="H56397" s="2"/>
    </row>
    <row r="56398" spans="2:8">
      <c r="B56398" s="2" t="s">
        <v>56846</v>
      </c>
      <c r="C56398" s="2">
        <v>28</v>
      </c>
      <c r="D56398" s="2" t="s">
        <v>454</v>
      </c>
      <c r="E56398" s="2"/>
      <c r="F56398" s="2"/>
      <c r="G56398" s="2"/>
      <c r="H56398" s="2"/>
    </row>
    <row r="56399" spans="2:8">
      <c r="B56399" s="2" t="s">
        <v>56847</v>
      </c>
      <c r="C56399" s="2">
        <v>28</v>
      </c>
      <c r="D56399" s="2" t="s">
        <v>454</v>
      </c>
      <c r="E56399" s="2"/>
      <c r="F56399" s="2"/>
      <c r="G56399" s="2"/>
      <c r="H56399" s="2"/>
    </row>
    <row r="56400" spans="2:8">
      <c r="B56400" s="2" t="s">
        <v>56848</v>
      </c>
      <c r="C56400" s="2">
        <v>26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32</v>
      </c>
      <c r="D56401" s="2" t="s">
        <v>454</v>
      </c>
      <c r="E56401" s="2"/>
      <c r="F56401" s="2"/>
      <c r="G56401" s="2"/>
      <c r="H56401" s="2"/>
    </row>
    <row r="56402" spans="2:8">
      <c r="B56402" s="2" t="s">
        <v>56850</v>
      </c>
      <c r="C56402" s="2">
        <v>35</v>
      </c>
      <c r="D56402" s="2" t="s">
        <v>454</v>
      </c>
      <c r="E56402" s="2"/>
      <c r="F56402" s="2"/>
      <c r="G56402" s="2"/>
      <c r="H56402" s="2"/>
    </row>
    <row r="56403" spans="2:8">
      <c r="B56403" s="2" t="s">
        <v>56851</v>
      </c>
      <c r="C56403" s="2">
        <v>34</v>
      </c>
      <c r="D56403" s="2" t="s">
        <v>454</v>
      </c>
      <c r="E56403" s="2"/>
      <c r="F56403" s="2"/>
      <c r="G56403" s="2"/>
      <c r="H56403" s="2"/>
    </row>
    <row r="56404" spans="2:8">
      <c r="B56404" s="2" t="s">
        <v>56852</v>
      </c>
      <c r="C56404" s="2">
        <v>20</v>
      </c>
      <c r="D56404" s="2" t="s">
        <v>454</v>
      </c>
      <c r="E56404" s="2"/>
      <c r="F56404" s="2"/>
      <c r="G56404" s="2"/>
      <c r="H56404" s="2"/>
    </row>
    <row r="56405" spans="2:8">
      <c r="B56405" s="2" t="s">
        <v>56853</v>
      </c>
      <c r="C56405" s="2">
        <v>25</v>
      </c>
      <c r="D56405" s="2" t="s">
        <v>454</v>
      </c>
      <c r="E56405" s="2"/>
      <c r="F56405" s="2"/>
      <c r="G56405" s="2"/>
      <c r="H56405" s="2"/>
    </row>
    <row r="56406" spans="2:8">
      <c r="B56406" s="2" t="s">
        <v>56854</v>
      </c>
      <c r="C56406" s="2">
        <v>30</v>
      </c>
      <c r="D56406" s="2" t="s">
        <v>454</v>
      </c>
      <c r="E56406" s="2"/>
      <c r="F56406" s="2"/>
      <c r="G56406" s="2"/>
      <c r="H56406" s="2"/>
    </row>
    <row r="56407" spans="2:8">
      <c r="B56407" s="2" t="s">
        <v>56855</v>
      </c>
      <c r="C56407" s="2">
        <v>32</v>
      </c>
      <c r="D56407" s="2" t="s">
        <v>454</v>
      </c>
      <c r="E56407" s="2"/>
      <c r="F56407" s="2"/>
      <c r="G56407" s="2"/>
      <c r="H56407" s="2"/>
    </row>
    <row r="56408" spans="2:8">
      <c r="B56408" s="2" t="s">
        <v>56856</v>
      </c>
      <c r="C56408" s="2">
        <v>30</v>
      </c>
      <c r="D56408" s="2" t="s">
        <v>454</v>
      </c>
      <c r="E56408" s="2"/>
      <c r="F56408" s="2"/>
      <c r="G56408" s="2"/>
      <c r="H56408" s="2"/>
    </row>
    <row r="56409" spans="2:8">
      <c r="B56409" s="2" t="s">
        <v>56857</v>
      </c>
      <c r="C56409" s="2">
        <v>31</v>
      </c>
      <c r="D56409" s="2" t="s">
        <v>454</v>
      </c>
      <c r="E56409" s="2"/>
      <c r="F56409" s="2"/>
      <c r="G56409" s="2"/>
      <c r="H56409" s="2"/>
    </row>
    <row r="56410" spans="2:8">
      <c r="B56410" s="2" t="s">
        <v>56858</v>
      </c>
      <c r="C56410" s="2">
        <v>26</v>
      </c>
      <c r="D56410" s="2" t="s">
        <v>454</v>
      </c>
      <c r="E56410" s="2"/>
      <c r="F56410" s="2"/>
      <c r="G56410" s="2"/>
      <c r="H56410" s="2"/>
    </row>
    <row r="56411" spans="2:8">
      <c r="B56411" s="2" t="s">
        <v>56859</v>
      </c>
      <c r="C56411" s="2">
        <v>22</v>
      </c>
      <c r="D56411" s="2" t="s">
        <v>454</v>
      </c>
      <c r="E56411" s="2"/>
      <c r="F56411" s="2"/>
      <c r="G56411" s="2"/>
      <c r="H56411" s="2"/>
    </row>
    <row r="56412" spans="2:8">
      <c r="B56412" s="2" t="s">
        <v>56860</v>
      </c>
      <c r="C56412" s="2">
        <v>21</v>
      </c>
      <c r="D56412" s="2" t="s">
        <v>454</v>
      </c>
      <c r="E56412" s="2"/>
      <c r="F56412" s="2"/>
      <c r="G56412" s="2"/>
      <c r="H56412" s="2"/>
    </row>
    <row r="56413" spans="2:8">
      <c r="B56413" s="2" t="s">
        <v>56861</v>
      </c>
      <c r="C56413" s="2">
        <v>22</v>
      </c>
      <c r="D56413" s="2" t="s">
        <v>454</v>
      </c>
      <c r="E56413" s="2"/>
      <c r="F56413" s="2"/>
      <c r="G56413" s="2"/>
      <c r="H56413" s="2"/>
    </row>
    <row r="56414" spans="2:8">
      <c r="B56414" s="2" t="s">
        <v>56862</v>
      </c>
      <c r="C56414" s="2">
        <v>22</v>
      </c>
      <c r="D56414" s="2" t="s">
        <v>454</v>
      </c>
      <c r="E56414" s="2"/>
      <c r="F56414" s="2"/>
      <c r="G56414" s="2"/>
      <c r="H56414" s="2"/>
    </row>
    <row r="56415" spans="2:8">
      <c r="B56415" s="2" t="s">
        <v>56863</v>
      </c>
      <c r="C56415" s="2">
        <v>25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29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32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32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28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29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27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27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28</v>
      </c>
      <c r="D56426" s="2" t="s">
        <v>454</v>
      </c>
      <c r="E56426" s="2"/>
      <c r="F56426" s="2"/>
      <c r="G56426" s="2"/>
      <c r="H56426" s="2"/>
    </row>
    <row r="56427" spans="2:8">
      <c r="B56427" s="2" t="s">
        <v>56875</v>
      </c>
      <c r="C56427" s="2">
        <v>29</v>
      </c>
      <c r="D56427" s="2" t="s">
        <v>454</v>
      </c>
      <c r="E56427" s="2"/>
      <c r="F56427" s="2"/>
      <c r="G56427" s="2"/>
      <c r="H56427" s="2"/>
    </row>
    <row r="56428" spans="2:8">
      <c r="B56428" s="2" t="s">
        <v>56876</v>
      </c>
      <c r="C56428" s="2">
        <v>30</v>
      </c>
      <c r="D56428" s="2" t="s">
        <v>454</v>
      </c>
      <c r="E56428" s="2"/>
      <c r="F56428" s="2"/>
      <c r="G56428" s="2"/>
      <c r="H56428" s="2"/>
    </row>
    <row r="56429" spans="2:8">
      <c r="B56429" s="2" t="s">
        <v>56877</v>
      </c>
      <c r="C56429" s="2">
        <v>31</v>
      </c>
      <c r="D56429" s="2" t="s">
        <v>454</v>
      </c>
      <c r="E56429" s="2"/>
      <c r="F56429" s="2"/>
      <c r="G56429" s="2"/>
      <c r="H56429" s="2"/>
    </row>
    <row r="56430" spans="2:8">
      <c r="B56430" s="2" t="s">
        <v>56878</v>
      </c>
      <c r="C56430" s="2">
        <v>36</v>
      </c>
      <c r="D56430" s="2" t="s">
        <v>454</v>
      </c>
      <c r="E56430" s="2"/>
      <c r="F56430" s="2"/>
      <c r="G56430" s="2"/>
      <c r="H56430" s="2"/>
    </row>
    <row r="56431" spans="2:8">
      <c r="B56431" s="2" t="s">
        <v>56879</v>
      </c>
      <c r="C56431" s="2">
        <v>37</v>
      </c>
      <c r="D56431" s="2" t="s">
        <v>454</v>
      </c>
      <c r="E56431" s="2"/>
      <c r="F56431" s="2"/>
      <c r="G56431" s="2"/>
      <c r="H56431" s="2"/>
    </row>
    <row r="56432" spans="2:8">
      <c r="B56432" s="2" t="s">
        <v>56880</v>
      </c>
      <c r="C56432" s="2">
        <v>35</v>
      </c>
      <c r="D56432" s="2" t="s">
        <v>454</v>
      </c>
      <c r="E56432" s="2"/>
      <c r="F56432" s="2"/>
      <c r="G56432" s="2"/>
      <c r="H56432" s="2"/>
    </row>
    <row r="56433" spans="2:8">
      <c r="B56433" s="2" t="s">
        <v>56881</v>
      </c>
      <c r="C56433" s="2">
        <v>31</v>
      </c>
      <c r="D56433" s="2" t="s">
        <v>454</v>
      </c>
      <c r="E56433" s="2"/>
      <c r="F56433" s="2"/>
      <c r="G56433" s="2"/>
      <c r="H56433" s="2"/>
    </row>
    <row r="56434" spans="2:8">
      <c r="B56434" s="2" t="s">
        <v>56882</v>
      </c>
      <c r="C56434" s="2">
        <v>24</v>
      </c>
      <c r="D56434" s="2" t="s">
        <v>454</v>
      </c>
      <c r="E56434" s="2"/>
      <c r="F56434" s="2"/>
      <c r="G56434" s="2"/>
      <c r="H56434" s="2"/>
    </row>
    <row r="56435" spans="2:8">
      <c r="B56435" s="2" t="s">
        <v>56883</v>
      </c>
      <c r="C56435" s="2">
        <v>18</v>
      </c>
      <c r="D56435" s="2" t="s">
        <v>454</v>
      </c>
      <c r="E56435" s="2"/>
      <c r="F56435" s="2"/>
      <c r="G56435" s="2"/>
      <c r="H56435" s="2"/>
    </row>
    <row r="56436" spans="2:8">
      <c r="B56436" s="2" t="s">
        <v>56884</v>
      </c>
      <c r="C56436" s="2">
        <v>23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31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29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29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29</v>
      </c>
      <c r="D56441" s="2" t="s">
        <v>454</v>
      </c>
      <c r="E56441" s="2"/>
      <c r="F56441" s="2"/>
      <c r="G56441" s="2"/>
      <c r="H56441" s="2"/>
    </row>
    <row r="56442" spans="2:8">
      <c r="B56442" s="2" t="s">
        <v>56890</v>
      </c>
      <c r="C56442" s="2">
        <v>31</v>
      </c>
      <c r="D56442" s="2" t="s">
        <v>454</v>
      </c>
      <c r="E56442" s="2"/>
      <c r="F56442" s="2"/>
      <c r="G56442" s="2"/>
      <c r="H56442" s="2"/>
    </row>
    <row r="56443" spans="2:8">
      <c r="B56443" s="2" t="s">
        <v>56891</v>
      </c>
      <c r="C56443" s="2">
        <v>33</v>
      </c>
      <c r="D56443" s="2" t="s">
        <v>454</v>
      </c>
      <c r="E56443" s="2"/>
      <c r="F56443" s="2"/>
      <c r="G56443" s="2"/>
      <c r="H56443" s="2"/>
    </row>
    <row r="56444" spans="2:8">
      <c r="B56444" s="2" t="s">
        <v>56892</v>
      </c>
      <c r="C56444" s="2">
        <v>33</v>
      </c>
      <c r="D56444" s="2" t="s">
        <v>454</v>
      </c>
      <c r="E56444" s="2"/>
      <c r="F56444" s="2"/>
      <c r="G56444" s="2"/>
      <c r="H56444" s="2"/>
    </row>
    <row r="56445" spans="2:8">
      <c r="B56445" s="2" t="s">
        <v>56893</v>
      </c>
      <c r="C56445" s="2">
        <v>33</v>
      </c>
      <c r="D56445" s="2" t="s">
        <v>454</v>
      </c>
      <c r="E56445" s="2"/>
      <c r="F56445" s="2"/>
      <c r="G56445" s="2"/>
      <c r="H56445" s="2"/>
    </row>
    <row r="56446" spans="2:8">
      <c r="B56446" s="2" t="s">
        <v>56894</v>
      </c>
      <c r="C56446" s="2">
        <v>29</v>
      </c>
      <c r="D56446" s="2" t="s">
        <v>454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454</v>
      </c>
      <c r="E56447" s="2"/>
      <c r="F56447" s="2"/>
      <c r="G56447" s="2"/>
      <c r="H56447" s="2"/>
    </row>
    <row r="56448" spans="2:8">
      <c r="B56448" s="2" t="s">
        <v>56896</v>
      </c>
      <c r="C56448" s="2">
        <v>28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31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35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32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19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20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22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25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25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24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23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21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36</v>
      </c>
      <c r="D56461" s="2" t="s">
        <v>454</v>
      </c>
      <c r="E56461" s="2"/>
      <c r="F56461" s="2"/>
      <c r="G56461" s="2"/>
      <c r="H56461" s="2"/>
    </row>
    <row r="56462" spans="2:8">
      <c r="B56462" s="2" t="s">
        <v>56910</v>
      </c>
      <c r="C56462" s="2">
        <v>38</v>
      </c>
      <c r="D56462" s="2" t="s">
        <v>454</v>
      </c>
      <c r="E56462" s="2"/>
      <c r="F56462" s="2"/>
      <c r="G56462" s="2"/>
      <c r="H56462" s="2"/>
    </row>
    <row r="56463" spans="2:8">
      <c r="B56463" s="2" t="s">
        <v>56911</v>
      </c>
      <c r="C56463" s="2">
        <v>37</v>
      </c>
      <c r="D56463" s="2" t="s">
        <v>454</v>
      </c>
      <c r="E56463" s="2"/>
      <c r="F56463" s="2"/>
      <c r="G56463" s="2"/>
      <c r="H56463" s="2"/>
    </row>
    <row r="56464" spans="2:8">
      <c r="B56464" s="2" t="s">
        <v>56912</v>
      </c>
      <c r="C56464" s="2">
        <v>27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27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27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26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30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26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27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27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27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27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26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24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22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21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33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31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28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33</v>
      </c>
      <c r="D56483" s="2" t="s">
        <v>454</v>
      </c>
      <c r="E56483" s="2"/>
      <c r="F56483" s="2"/>
      <c r="G56483" s="2"/>
      <c r="H56483" s="2"/>
    </row>
    <row r="56484" spans="2:8">
      <c r="B56484" s="2" t="s">
        <v>56932</v>
      </c>
      <c r="C56484" s="2">
        <v>33</v>
      </c>
      <c r="D56484" s="2" t="s">
        <v>454</v>
      </c>
      <c r="E56484" s="2"/>
      <c r="F56484" s="2"/>
      <c r="G56484" s="2"/>
      <c r="H56484" s="2"/>
    </row>
    <row r="56485" spans="2:8">
      <c r="B56485" s="2" t="s">
        <v>56933</v>
      </c>
      <c r="C56485" s="2">
        <v>32</v>
      </c>
      <c r="D56485" s="2" t="s">
        <v>454</v>
      </c>
      <c r="E56485" s="2"/>
      <c r="F56485" s="2"/>
      <c r="G56485" s="2"/>
      <c r="H56485" s="2"/>
    </row>
    <row r="56486" spans="2:8">
      <c r="B56486" s="2" t="s">
        <v>56934</v>
      </c>
      <c r="C56486" s="2">
        <v>31</v>
      </c>
      <c r="D56486" s="2" t="s">
        <v>454</v>
      </c>
      <c r="E56486" s="2"/>
      <c r="F56486" s="2"/>
      <c r="G56486" s="2"/>
      <c r="H56486" s="2"/>
    </row>
    <row r="56487" spans="2:8">
      <c r="B56487" s="2" t="s">
        <v>56935</v>
      </c>
      <c r="C56487" s="2">
        <v>29</v>
      </c>
      <c r="D56487" s="2" t="s">
        <v>454</v>
      </c>
      <c r="E56487" s="2"/>
      <c r="F56487" s="2"/>
      <c r="G56487" s="2"/>
      <c r="H56487" s="2"/>
    </row>
    <row r="56488" spans="2:8">
      <c r="B56488" s="2" t="s">
        <v>56936</v>
      </c>
      <c r="C56488" s="2">
        <v>23</v>
      </c>
      <c r="D56488" s="2" t="s">
        <v>454</v>
      </c>
      <c r="E56488" s="2"/>
      <c r="F56488" s="2"/>
      <c r="G56488" s="2"/>
      <c r="H56488" s="2"/>
    </row>
    <row r="56489" spans="2:8">
      <c r="B56489" s="2" t="s">
        <v>56937</v>
      </c>
      <c r="C56489" s="2">
        <v>21</v>
      </c>
      <c r="D56489" s="2" t="s">
        <v>454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35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39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39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38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32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35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33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31</v>
      </c>
      <c r="D56499" s="2" t="s">
        <v>454</v>
      </c>
      <c r="E56499" s="2"/>
      <c r="F56499" s="2"/>
      <c r="G56499" s="2"/>
      <c r="H56499" s="2"/>
    </row>
    <row r="56500" spans="2:8">
      <c r="B56500" s="2" t="s">
        <v>56948</v>
      </c>
      <c r="C56500" s="2">
        <v>32</v>
      </c>
      <c r="D56500" s="2" t="s">
        <v>454</v>
      </c>
      <c r="E56500" s="2"/>
      <c r="F56500" s="2"/>
      <c r="G56500" s="2"/>
      <c r="H56500" s="2"/>
    </row>
    <row r="56501" spans="2:8">
      <c r="B56501" s="2" t="s">
        <v>56949</v>
      </c>
      <c r="C56501" s="2">
        <v>32</v>
      </c>
      <c r="D56501" s="2" t="s">
        <v>454</v>
      </c>
      <c r="E56501" s="2"/>
      <c r="F56501" s="2"/>
      <c r="G56501" s="2"/>
      <c r="H56501" s="2"/>
    </row>
    <row r="56502" spans="2:8">
      <c r="B56502" s="2" t="s">
        <v>56950</v>
      </c>
      <c r="C56502" s="2">
        <v>32</v>
      </c>
      <c r="D56502" s="2" t="s">
        <v>454</v>
      </c>
      <c r="E56502" s="2"/>
      <c r="F56502" s="2"/>
      <c r="G56502" s="2"/>
      <c r="H56502" s="2"/>
    </row>
    <row r="56503" spans="2:8">
      <c r="B56503" s="2" t="s">
        <v>56951</v>
      </c>
      <c r="C56503" s="2">
        <v>29</v>
      </c>
      <c r="D56503" s="2" t="s">
        <v>454</v>
      </c>
      <c r="E56503" s="2"/>
      <c r="F56503" s="2"/>
      <c r="G56503" s="2"/>
      <c r="H56503" s="2"/>
    </row>
    <row r="56504" spans="2:8">
      <c r="B56504" s="2" t="s">
        <v>56952</v>
      </c>
      <c r="C56504" s="2">
        <v>24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27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30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32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31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30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26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38</v>
      </c>
      <c r="D56512" s="2" t="s">
        <v>454</v>
      </c>
      <c r="E56512" s="2"/>
      <c r="F56512" s="2"/>
      <c r="G56512" s="2"/>
      <c r="H56512" s="2"/>
    </row>
    <row r="56513" spans="2:8">
      <c r="B56513" s="2" t="s">
        <v>56961</v>
      </c>
      <c r="C56513" s="2">
        <v>40</v>
      </c>
      <c r="D56513" s="2" t="s">
        <v>454</v>
      </c>
      <c r="E56513" s="2"/>
      <c r="F56513" s="2"/>
      <c r="G56513" s="2"/>
      <c r="H56513" s="2"/>
    </row>
    <row r="56514" spans="2:8">
      <c r="B56514" s="2" t="s">
        <v>56962</v>
      </c>
      <c r="C56514" s="2">
        <v>40</v>
      </c>
      <c r="D56514" s="2" t="s">
        <v>454</v>
      </c>
      <c r="E56514" s="2"/>
      <c r="F56514" s="2"/>
      <c r="G56514" s="2"/>
      <c r="H56514" s="2"/>
    </row>
    <row r="56515" spans="2:8">
      <c r="B56515" s="2" t="s">
        <v>56963</v>
      </c>
      <c r="C56515" s="2">
        <v>40</v>
      </c>
      <c r="D56515" s="2" t="s">
        <v>454</v>
      </c>
      <c r="E56515" s="2"/>
      <c r="F56515" s="2"/>
      <c r="G56515" s="2"/>
      <c r="H56515" s="2"/>
    </row>
    <row r="56516" spans="2:8">
      <c r="B56516" s="2" t="s">
        <v>56964</v>
      </c>
      <c r="C56516" s="2">
        <v>35</v>
      </c>
      <c r="D56516" s="2" t="s">
        <v>454</v>
      </c>
      <c r="E56516" s="2"/>
      <c r="F56516" s="2"/>
      <c r="G56516" s="2"/>
      <c r="H56516" s="2"/>
    </row>
    <row r="56517" spans="2:8">
      <c r="B56517" s="2" t="s">
        <v>56965</v>
      </c>
      <c r="C56517" s="2">
        <v>24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26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26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25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20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28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29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31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32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28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23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29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35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34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35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5</v>
      </c>
      <c r="D56534" s="2" t="s">
        <v>454</v>
      </c>
      <c r="E56534" s="2"/>
      <c r="F56534" s="2"/>
      <c r="G56534" s="2"/>
      <c r="H56534" s="2"/>
    </row>
    <row r="56535" spans="2:8">
      <c r="B56535" s="2" t="s">
        <v>56983</v>
      </c>
      <c r="C56535" s="2">
        <v>27</v>
      </c>
      <c r="D56535" s="2" t="s">
        <v>454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454</v>
      </c>
      <c r="E56536" s="2"/>
      <c r="F56536" s="2"/>
      <c r="G56536" s="2"/>
      <c r="H565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57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19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40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62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29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46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28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31.563307036473624</v>
      </c>
      <c r="G27" t="s">
        <v>14</v>
      </c>
      <c r="H27" s="15">
        <v>56534</v>
      </c>
      <c r="I27">
        <v>6584</v>
      </c>
      <c r="J27" s="16">
        <v>27.943414582375208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343465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2023-02-28T10:01:22Z</dcterms:modified>
</cp:coreProperties>
</file>